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<sst xmlns="http://schemas.openxmlformats.org/spreadsheetml/2006/main" count="55" uniqueCount="26">
  <si>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</si>
  <si>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</si>
  <si>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</si>
  <si>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</si>
  <si>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</si>
  <si>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</si>
  <si>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</si>
  <si>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</si>
  <si>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</si>
  <si>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</si>
  <si>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</si>
  <si>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</si>
  <si>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</si>
  <si>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</si>
  <si>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</si>
  <si>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</si>
  <si>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</si>
  <si>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</si>
  <si>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</si>
  <si>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</si>
  <si>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</si>
  <si>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RIPABOTTONI</t>
  </si>
  <si>
    <t>….</t>
  </si>
  <si>
    <t>-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</si>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</sst>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2.5423728813559325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9062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4.4576523031203568</v>
      </c>
      <c r="D13" s="30">
        <v>27.573529411764707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2.5423728813559325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89.77272727272728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40.404040404040401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86.075949367088612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27.573529411764707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2.5423728813559325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89.77272727272728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40.404040404040401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86.075949367088612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2016-01-26T10:41:35Z</dcterms:modified>
</cp:coreProperties>
</file>