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<sst xmlns="http://schemas.openxmlformats.org/spreadsheetml/2006/main" count="23" uniqueCount="17">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</sst>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20.838052095130237</c:v>
                </c:pt>
                <c:pt idx="1">
                  <c:v>14.626556016597512</c:v>
                </c:pt>
                <c:pt idx="2">
                  <c:v>8.2400813835198363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3.9637599093997737</c:v>
                </c:pt>
                <c:pt idx="1">
                  <c:v>3.4232365145228218</c:v>
                </c:pt>
                <c:pt idx="2">
                  <c:v>3.1536113936927768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3.1536113936927768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8.2400813835198363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0.61037639877924721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3.1536113936927768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8.2400813835198363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2.9910269192422732</v>
      </c>
      <c r="C13" s="27">
        <v>2.335456475583864</v>
      </c>
      <c r="D13" s="27">
        <v>3.1358885017421603</v>
      </c>
    </row>
    <row r="14" spans="1:4" ht="19.149999999999999" customHeight="1" x14ac:dyDescent="0.2">
      <c r="A14" s="8" t="s">
        <v>6</v>
      </c>
      <c r="B14" s="27">
        <v>0.22650056625141565</v>
      </c>
      <c r="C14" s="27">
        <v>0.82987551867219922</v>
      </c>
      <c r="D14" s="27">
        <v>0.61037639877924721</v>
      </c>
    </row>
    <row r="15" spans="1:4" ht="19.149999999999999" customHeight="1" x14ac:dyDescent="0.2">
      <c r="A15" s="8" t="s">
        <v>7</v>
      </c>
      <c r="B15" s="27">
        <v>3.9637599093997737</v>
      </c>
      <c r="C15" s="27">
        <v>3.4232365145228218</v>
      </c>
      <c r="D15" s="27">
        <v>3.1536113936927768</v>
      </c>
    </row>
    <row r="16" spans="1:4" ht="19.149999999999999" customHeight="1" x14ac:dyDescent="0.2">
      <c r="A16" s="9" t="s">
        <v>8</v>
      </c>
      <c r="B16" s="28">
        <v>20.838052095130237</v>
      </c>
      <c r="C16" s="28">
        <v>14.626556016597512</v>
      </c>
      <c r="D16" s="28">
        <v>8.2400813835198363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3.1358885017421603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0.61037639877924721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3.1536113936927768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8.2400813835198363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2016-01-26T14:04:15Z</dcterms:modified>
</cp:coreProperties>
</file>