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<sst xmlns="http://schemas.openxmlformats.org/spreadsheetml/2006/main" count="23" uniqueCount="17">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</sst>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2.0618556701030926</c:v>
                </c:pt>
                <c:pt idx="1">
                  <c:v>4.8169556840077075</c:v>
                </c:pt>
                <c:pt idx="2">
                  <c:v>6.4315352697095429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18.879668049792532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6.4315352697095429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18.879668049792532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6.4315352697095429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12.027491408934708</c:v>
                </c:pt>
                <c:pt idx="1">
                  <c:v>15.221579961464354</c:v>
                </c:pt>
                <c:pt idx="2">
                  <c:v>18.879668049792532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27.142857142857142</v>
      </c>
      <c r="C13" s="28">
        <v>32.173913043478258</v>
      </c>
      <c r="D13" s="28">
        <v>29.878048780487802</v>
      </c>
    </row>
    <row r="14" spans="1:4" ht="19.899999999999999" customHeight="1" x14ac:dyDescent="0.2">
      <c r="A14" s="9" t="s">
        <v>8</v>
      </c>
      <c r="B14" s="28">
        <v>4.4673539518900345</v>
      </c>
      <c r="C14" s="28">
        <v>3.8535645472061653</v>
      </c>
      <c r="D14" s="28">
        <v>5.809128630705394</v>
      </c>
    </row>
    <row r="15" spans="1:4" ht="19.899999999999999" customHeight="1" x14ac:dyDescent="0.2">
      <c r="A15" s="9" t="s">
        <v>9</v>
      </c>
      <c r="B15" s="28">
        <v>12.027491408934708</v>
      </c>
      <c r="C15" s="28">
        <v>15.221579961464354</v>
      </c>
      <c r="D15" s="28">
        <v>18.879668049792532</v>
      </c>
    </row>
    <row r="16" spans="1:4" ht="19.899999999999999" customHeight="1" x14ac:dyDescent="0.2">
      <c r="A16" s="10" t="s">
        <v>7</v>
      </c>
      <c r="B16" s="29">
        <v>2.0618556701030926</v>
      </c>
      <c r="C16" s="29">
        <v>4.8169556840077075</v>
      </c>
      <c r="D16" s="29">
        <v>6.4315352697095429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29.878048780487802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5.809128630705394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18.879668049792532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6.4315352697095429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2016-01-26T16:35:05Z</dcterms:modified>
</cp:coreProperties>
</file>