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<sst xmlns="http://schemas.openxmlformats.org/spreadsheetml/2006/main" count="23" uniqueCount="17">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</sst>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1.58494304110946</c:v>
                </c:pt>
                <c:pt idx="1">
                  <c:v>2.0144628099173554</c:v>
                </c:pt>
                <c:pt idx="2">
                  <c:v>2.2070415133998948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16.44771413557541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2.2070415133998948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2.627430373095113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16.44771413557541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2.2070415133998948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12.729073798910351</c:v>
                </c:pt>
                <c:pt idx="1">
                  <c:v>15.960743801652894</c:v>
                </c:pt>
                <c:pt idx="2">
                  <c:v>16.44771413557541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28.347826086956523</v>
      </c>
      <c r="C13" s="28">
        <v>30.485155684286745</v>
      </c>
      <c r="D13" s="28">
        <v>31.497175141242938</v>
      </c>
    </row>
    <row r="14" spans="1:4" ht="19.899999999999999" customHeight="1" x14ac:dyDescent="0.2">
      <c r="A14" s="9" t="s">
        <v>8</v>
      </c>
      <c r="B14" s="28">
        <v>1.4858841010401187</v>
      </c>
      <c r="C14" s="28">
        <v>2.0661157024793391</v>
      </c>
      <c r="D14" s="28">
        <v>2.627430373095113</v>
      </c>
    </row>
    <row r="15" spans="1:4" ht="19.899999999999999" customHeight="1" x14ac:dyDescent="0.2">
      <c r="A15" s="9" t="s">
        <v>9</v>
      </c>
      <c r="B15" s="28">
        <v>12.729073798910351</v>
      </c>
      <c r="C15" s="28">
        <v>15.960743801652894</v>
      </c>
      <c r="D15" s="28">
        <v>16.44771413557541</v>
      </c>
    </row>
    <row r="16" spans="1:4" ht="19.899999999999999" customHeight="1" x14ac:dyDescent="0.2">
      <c r="A16" s="10" t="s">
        <v>7</v>
      </c>
      <c r="B16" s="29">
        <v>1.58494304110946</v>
      </c>
      <c r="C16" s="29">
        <v>2.0144628099173554</v>
      </c>
      <c r="D16" s="29">
        <v>2.2070415133998948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31.497175141242938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2.627430373095113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16.44771413557541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2.2070415133998948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2016-01-26T16:35:01Z</dcterms:modified>
</cp:coreProperties>
</file>