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<sst xmlns="http://schemas.openxmlformats.org/spreadsheetml/2006/main" count="31" uniqueCount="21">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</sst>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76.482142914551545</c:v>
                </c:pt>
                <c:pt idx="1">
                  <c:v>71.777692761898024</c:v>
                </c:pt>
                <c:pt idx="2">
                  <c:v>71.252594681077923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-0.23922094727200083</c:v>
                </c:pt>
                <c:pt idx="1">
                  <c:v>-0.63282463327616334</c:v>
                </c:pt>
                <c:pt idx="2">
                  <c:v>-7.3398119909107162E-2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-0.89507781490932858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5.5455568359041862E-2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-7.3398119909107162E-2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-0.89507781490932858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5.5455568359041862E-2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1353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536"/>
        <c:crosses val="autoZero"/>
        <c:crossBetween val="midCat"/>
        <c:majorUnit val="0.2"/>
        <c:minorUnit val="4.0000000000000008E-2"/>
      </c:valAx>
      <c:valAx>
        <c:axId val="901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7137</v>
      </c>
      <c r="C13" s="29">
        <v>6698</v>
      </c>
      <c r="D13" s="29">
        <v>6649</v>
      </c>
    </row>
    <row r="14" spans="1:4" ht="19.149999999999999" customHeight="1" x14ac:dyDescent="0.2">
      <c r="A14" s="9" t="s">
        <v>9</v>
      </c>
      <c r="B14" s="28">
        <v>-0.23922094727200083</v>
      </c>
      <c r="C14" s="28">
        <v>-0.63282463327616334</v>
      </c>
      <c r="D14" s="28">
        <v>-7.3398119909107162E-2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-2.2852740410673644</v>
      </c>
      <c r="D15" s="28">
        <v>-0.89507781490932858</v>
      </c>
    </row>
    <row r="16" spans="1:4" ht="19.149999999999999" customHeight="1" x14ac:dyDescent="0.2">
      <c r="A16" s="9" t="s">
        <v>11</v>
      </c>
      <c r="B16" s="28" t="s">
        <v>2</v>
      </c>
      <c r="C16" s="28">
        <v>-0.33093550266648508</v>
      </c>
      <c r="D16" s="28">
        <v>5.5455568359041862E-2</v>
      </c>
    </row>
    <row r="17" spans="1:4" ht="19.149999999999999" customHeight="1" x14ac:dyDescent="0.2">
      <c r="A17" s="9" t="s">
        <v>12</v>
      </c>
      <c r="B17" s="22">
        <v>1.1497100884200868</v>
      </c>
      <c r="C17" s="22">
        <v>0.94311205969186385</v>
      </c>
      <c r="D17" s="22">
        <v>1.7017328407147547</v>
      </c>
    </row>
    <row r="18" spans="1:4" ht="19.149999999999999" customHeight="1" x14ac:dyDescent="0.2">
      <c r="A18" s="9" t="s">
        <v>13</v>
      </c>
      <c r="B18" s="22">
        <v>13.058708140675353</v>
      </c>
      <c r="C18" s="22">
        <v>14.899970140340399</v>
      </c>
      <c r="D18" s="22">
        <v>17.160475259437511</v>
      </c>
    </row>
    <row r="19" spans="1:4" ht="19.149999999999999" customHeight="1" x14ac:dyDescent="0.2">
      <c r="A19" s="11" t="s">
        <v>14</v>
      </c>
      <c r="B19" s="23">
        <v>76.482142914551545</v>
      </c>
      <c r="C19" s="23">
        <v>71.777692761898024</v>
      </c>
      <c r="D19" s="23">
        <v>71.252594681077923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6649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-7.3398119909107162E-2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-0.89507781490932858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5.5455568359041862E-2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1.7017328407147547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17.160475259437511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71.252594681077923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2016-02-17T11:01:58Z</dcterms:modified>
</cp:coreProperties>
</file>