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<sst xmlns="http://schemas.openxmlformats.org/spreadsheetml/2006/main" count="41" uniqueCount="24">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</sst>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112.5</c:v>
                </c:pt>
                <c:pt idx="1">
                  <c:v>90</c:v>
                </c:pt>
                <c:pt idx="2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33.918128654970758</c:v>
                </c:pt>
                <c:pt idx="1">
                  <c:v>30.625000000000004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21</v>
      </c>
    </row>
    <row r="5" spans="1:4" ht="27" customHeight="1" x14ac:dyDescent="0.2">
      <c r="A5" s="1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49.367088607594937</v>
      </c>
      <c r="C13" s="27">
        <v>38.15789473684211</v>
      </c>
      <c r="D13" s="27">
        <v>39.024390243902438</v>
      </c>
    </row>
    <row r="14" spans="1:4" ht="18.600000000000001" customHeight="1" x14ac:dyDescent="0.2">
      <c r="A14" s="9" t="s">
        <v>8</v>
      </c>
      <c r="B14" s="27">
        <v>20.652173913043477</v>
      </c>
      <c r="C14" s="27">
        <v>23.809523809523807</v>
      </c>
      <c r="D14" s="27">
        <v>30.303030303030305</v>
      </c>
    </row>
    <row r="15" spans="1:4" ht="18.600000000000001" customHeight="1" x14ac:dyDescent="0.2">
      <c r="A15" s="9" t="s">
        <v>9</v>
      </c>
      <c r="B15" s="27">
        <v>33.918128654970758</v>
      </c>
      <c r="C15" s="27">
        <v>30.625000000000004</v>
      </c>
      <c r="D15" s="27">
        <v>35.135135135135137</v>
      </c>
    </row>
    <row r="16" spans="1:4" ht="18.600000000000001" customHeight="1" x14ac:dyDescent="0.2">
      <c r="A16" s="9" t="s">
        <v>10</v>
      </c>
      <c r="B16" s="27">
        <v>112.5</v>
      </c>
      <c r="C16" s="27">
        <v>90</v>
      </c>
      <c r="D16" s="27">
        <v>600</v>
      </c>
    </row>
    <row r="17" spans="1:4" ht="18.600000000000001" customHeight="1" x14ac:dyDescent="0.2">
      <c r="A17" s="9" t="s">
        <v>6</v>
      </c>
      <c r="B17" s="27">
        <v>37.209302325581397</v>
      </c>
      <c r="C17" s="27">
        <v>43.478260869565219</v>
      </c>
      <c r="D17" s="27">
        <v>21.739130434782609</v>
      </c>
    </row>
    <row r="18" spans="1:4" ht="18.600000000000001" customHeight="1" x14ac:dyDescent="0.2">
      <c r="A18" s="9" t="s">
        <v>11</v>
      </c>
      <c r="B18" s="27">
        <v>18.96551724137931</v>
      </c>
      <c r="C18" s="27">
        <v>4.0816326530612246</v>
      </c>
      <c r="D18" s="27">
        <v>3.8461538461538463</v>
      </c>
    </row>
    <row r="19" spans="1:4" ht="18.600000000000001" customHeight="1" x14ac:dyDescent="0.2">
      <c r="A19" s="9" t="s">
        <v>12</v>
      </c>
      <c r="B19" s="27">
        <v>25.862068965517242</v>
      </c>
      <c r="C19" s="27">
        <v>34.693877551020407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24.137931034482758</v>
      </c>
      <c r="C20" s="27">
        <v>42.857142857142854</v>
      </c>
      <c r="D20" s="27">
        <v>53.846153846153847</v>
      </c>
    </row>
    <row r="21" spans="1:4" ht="18.600000000000001" customHeight="1" x14ac:dyDescent="0.2">
      <c r="A21" s="9" t="s">
        <v>14</v>
      </c>
      <c r="B21" s="27">
        <v>31.03448275862069</v>
      </c>
      <c r="C21" s="27">
        <v>18.367346938775512</v>
      </c>
      <c r="D21" s="27">
        <v>19.230769230769234</v>
      </c>
    </row>
    <row r="22" spans="1:4" ht="18.600000000000001" customHeight="1" x14ac:dyDescent="0.2">
      <c r="A22" s="9" t="s">
        <v>15</v>
      </c>
      <c r="B22" s="27">
        <v>5.1724137931034484</v>
      </c>
      <c r="C22" s="27">
        <v>22.448979591836736</v>
      </c>
      <c r="D22" s="27">
        <v>15.384615384615385</v>
      </c>
    </row>
    <row r="23" spans="1:4" ht="18.600000000000001" customHeight="1" x14ac:dyDescent="0.2">
      <c r="A23" s="9" t="s">
        <v>16</v>
      </c>
      <c r="B23" s="27">
        <v>37.931034482758619</v>
      </c>
      <c r="C23" s="27">
        <v>34.693877551020407</v>
      </c>
      <c r="D23" s="27">
        <v>30.76923076923077</v>
      </c>
    </row>
    <row r="24" spans="1:4" ht="18.600000000000001" customHeight="1" x14ac:dyDescent="0.2">
      <c r="A24" s="9" t="s">
        <v>17</v>
      </c>
      <c r="B24" s="27">
        <v>20.689655172413794</v>
      </c>
      <c r="C24" s="27">
        <v>12.244897959183673</v>
      </c>
      <c r="D24" s="27">
        <v>19.230769230769234</v>
      </c>
    </row>
    <row r="25" spans="1:4" ht="18.600000000000001" customHeight="1" x14ac:dyDescent="0.2">
      <c r="A25" s="10" t="s">
        <v>18</v>
      </c>
      <c r="B25" s="28">
        <v>60.897435897435905</v>
      </c>
      <c r="C25" s="28">
        <v>76.628352490421463</v>
      </c>
      <c r="D25" s="28">
        <v>83.333333333333343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23</v>
      </c>
      <c r="D42" s="26" t="s">
        <v>2</v>
      </c>
    </row>
    <row r="43" spans="1:4" ht="16.149999999999999" customHeight="1" x14ac:dyDescent="0.2">
      <c r="A43" s="9" t="s">
        <v>7</v>
      </c>
      <c r="B43" s="30">
        <v>39.024390243902438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30.303030303030305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35.135135135135137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21.739130434782609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3.8461538461538463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53.846153846153847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19.230769230769234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15.384615384615385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30.76923076923077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19.230769230769234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83.333333333333343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2016-01-28T13:28:39Z</dcterms:modified>
</cp:coreProperties>
</file>