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<sst xmlns="http://schemas.openxmlformats.org/spreadsheetml/2006/main" count="24" uniqueCount="16">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</sst>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1.1904761904761905</c:v>
                </c:pt>
                <c:pt idx="1">
                  <c:v>1.4084507042253522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34.523809523809526</c:v>
                </c:pt>
                <c:pt idx="1">
                  <c:v>25.352112676056336</c:v>
                </c:pt>
                <c:pt idx="2">
                  <c:v>37.313432835820898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37.313432835820898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13</v>
      </c>
    </row>
    <row r="5" spans="1:4" ht="27" customHeight="1" x14ac:dyDescent="0.2">
      <c r="A5" s="21"/>
    </row>
    <row r="6" spans="1:4" ht="22.9" x14ac:dyDescent="0.25">
      <c r="A6" s="8" t="s">
        <v>13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40.198952879581149</v>
      </c>
      <c r="C13" s="22">
        <v>34.505813953488371</v>
      </c>
      <c r="D13" s="22">
        <v>47.85</v>
      </c>
    </row>
    <row r="14" spans="1:4" ht="19.149999999999999" customHeight="1" x14ac:dyDescent="0.2">
      <c r="A14" s="9" t="s">
        <v>7</v>
      </c>
      <c r="B14" s="22">
        <v>34.523809523809526</v>
      </c>
      <c r="C14" s="22">
        <v>25.352112676056336</v>
      </c>
      <c r="D14" s="22">
        <v>37.313432835820898</v>
      </c>
    </row>
    <row r="15" spans="1:4" ht="19.149999999999999" customHeight="1" x14ac:dyDescent="0.2">
      <c r="A15" s="9" t="s">
        <v>8</v>
      </c>
      <c r="B15" s="22">
        <v>1.1904761904761905</v>
      </c>
      <c r="C15" s="22">
        <v>1.4084507042253522</v>
      </c>
      <c r="D15" s="22">
        <v>1.4925373134328357</v>
      </c>
    </row>
    <row r="16" spans="1:4" ht="19.149999999999999" customHeight="1" x14ac:dyDescent="0.2">
      <c r="A16" s="11" t="s">
        <v>9</v>
      </c>
      <c r="B16" s="23" t="s">
        <v>10</v>
      </c>
      <c r="C16" s="23">
        <v>3.225806451612903</v>
      </c>
      <c r="D16" s="23">
        <v>4.3209876543209873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15</v>
      </c>
      <c r="D42" s="30" t="s">
        <v>2</v>
      </c>
    </row>
    <row r="43" spans="1:4" ht="16.149999999999999" customHeight="1" x14ac:dyDescent="0.2">
      <c r="A43" s="9" t="s">
        <v>6</v>
      </c>
      <c r="B43" s="32">
        <v>47.85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37.313432835820898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1.4925373134328357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4.3209876543209873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2016-01-27T14:05:53Z</dcterms:modified>
</cp:coreProperties>
</file>