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<sst xmlns="http://schemas.openxmlformats.org/spreadsheetml/2006/main" count="23" uniqueCount="15">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</sst>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4.5454545454545459</c:v>
                </c:pt>
                <c:pt idx="1">
                  <c:v>6.5217391304347823</c:v>
                </c:pt>
                <c:pt idx="2">
                  <c:v>6.9767441860465116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27.906976744186046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27.906976744186046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19.565217391304348</c:v>
                </c:pt>
                <c:pt idx="2">
                  <c:v>27.906976744186046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12</v>
      </c>
    </row>
    <row r="5" spans="1:4" ht="27" customHeight="1" x14ac:dyDescent="0.2">
      <c r="A5" s="12"/>
    </row>
    <row r="6" spans="1:4" ht="23.25" x14ac:dyDescent="0.2">
      <c r="A6" s="8" t="s">
        <v>12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37.254901960784316</v>
      </c>
      <c r="C13" s="28">
        <v>22.950819672131146</v>
      </c>
      <c r="D13" s="28">
        <v>26.923076923076923</v>
      </c>
    </row>
    <row r="14" spans="1:4" ht="19.899999999999999" customHeight="1" x14ac:dyDescent="0.2">
      <c r="A14" s="9" t="s">
        <v>8</v>
      </c>
      <c r="B14" s="28">
        <v>2.2727272727272729</v>
      </c>
      <c r="C14" s="28">
        <v>8.695652173913043</v>
      </c>
      <c r="D14" s="28">
        <v>4.6511627906976747</v>
      </c>
    </row>
    <row r="15" spans="1:4" ht="19.899999999999999" customHeight="1" x14ac:dyDescent="0.2">
      <c r="A15" s="9" t="s">
        <v>9</v>
      </c>
      <c r="B15" s="28">
        <v>18.181818181818183</v>
      </c>
      <c r="C15" s="28">
        <v>19.565217391304348</v>
      </c>
      <c r="D15" s="28">
        <v>27.906976744186046</v>
      </c>
    </row>
    <row r="16" spans="1:4" ht="19.899999999999999" customHeight="1" x14ac:dyDescent="0.2">
      <c r="A16" s="10" t="s">
        <v>7</v>
      </c>
      <c r="B16" s="29">
        <v>4.5454545454545459</v>
      </c>
      <c r="C16" s="29">
        <v>6.5217391304347823</v>
      </c>
      <c r="D16" s="29">
        <v>6.9767441860465116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14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26.923076923076923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4.6511627906976747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27.906976744186046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6.9767441860465116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2016-01-26T16:34:54Z</dcterms:modified>
</cp:coreProperties>
</file>