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<sst xmlns="http://schemas.openxmlformats.org/spreadsheetml/2006/main" count="23" uniqueCount="15">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</sst>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6.5217391304347823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19.565217391304348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12</v>
      </c>
    </row>
    <row r="5" spans="1:4" ht="27" customHeight="1" x14ac:dyDescent="0.2">
      <c r="A5" s="12"/>
    </row>
    <row r="6" spans="1:4" ht="23.25" x14ac:dyDescent="0.2">
      <c r="A6" s="8" t="s">
        <v>12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37.254901960784316</v>
      </c>
      <c r="C13" s="28">
        <v>22.950819672131146</v>
      </c>
      <c r="D13" s="28">
        <v>26.923076923076923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8.695652173913043</v>
      </c>
      <c r="D14" s="28">
        <v>4.6511627906976747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19.565217391304348</v>
      </c>
      <c r="D15" s="28">
        <v>27.906976744186046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6.5217391304347823</v>
      </c>
      <c r="D16" s="29">
        <v>6.9767441860465116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14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26.923076923076923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4.6511627906976747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27.906976744186046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6.9767441860465116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2016-01-26T16:34:54Z</dcterms:modified>
</cp:coreProperties>
</file>