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<sst xmlns="http://schemas.openxmlformats.org/spreadsheetml/2006/main" count="23" uniqueCount="17">
  <si>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</si>
  <si>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</si>
  <si>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</si>
  <si>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</si>
  <si>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</si>
  <si>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</si>
  <si>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</si>
  <si>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</si>
  <si>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</si>
  <si>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</si>
  <si>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</si>
  <si>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</si>
  <si>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</si>
  <si>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</si>
  <si>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MATRICE</t>
  </si>
  <si>
    <t>Matrice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</si>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</sst>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2.7027027027027026</c:v>
                </c:pt>
                <c:pt idx="1">
                  <c:v>5.4945054945054945</c:v>
                </c:pt>
                <c:pt idx="2">
                  <c:v>20.547945205479451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410432"/>
        <c:axId val="374032256"/>
      </c:lineChart>
      <c:catAx>
        <c:axId val="37341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2256"/>
        <c:crosses val="autoZero"/>
        <c:auto val="1"/>
        <c:lblAlgn val="ctr"/>
        <c:lblOffset val="100"/>
        <c:noMultiLvlLbl val="0"/>
      </c:catAx>
      <c:valAx>
        <c:axId val="374032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410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91.139240506329116</c:v>
                </c:pt>
                <c:pt idx="1">
                  <c:v>92.72727272727272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78848"/>
        <c:axId val="374081024"/>
      </c:lineChart>
      <c:catAx>
        <c:axId val="37407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1024"/>
        <c:crosses val="autoZero"/>
        <c:auto val="1"/>
        <c:lblAlgn val="ctr"/>
        <c:lblOffset val="100"/>
        <c:noMultiLvlLbl val="0"/>
      </c:catAx>
      <c:valAx>
        <c:axId val="37408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788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Matrice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20.547945205479451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42.756183745583037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09312"/>
        <c:axId val="374114560"/>
      </c:bubbleChart>
      <c:valAx>
        <c:axId val="37410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4560"/>
        <c:crosses val="autoZero"/>
        <c:crossBetween val="midCat"/>
      </c:valAx>
      <c:valAx>
        <c:axId val="37411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93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15.985130111524162</v>
      </c>
      <c r="C13" s="19">
        <v>31.428571428571427</v>
      </c>
      <c r="D13" s="19">
        <v>46.289752650176681</v>
      </c>
    </row>
    <row r="14" spans="1:4" ht="15.6" customHeight="1" x14ac:dyDescent="0.2">
      <c r="A14" s="8" t="s">
        <v>6</v>
      </c>
      <c r="B14" s="19">
        <v>2.7027027027027026</v>
      </c>
      <c r="C14" s="19">
        <v>5.4945054945054945</v>
      </c>
      <c r="D14" s="19">
        <v>20.547945205479451</v>
      </c>
    </row>
    <row r="15" spans="1:4" ht="15.6" customHeight="1" x14ac:dyDescent="0.2">
      <c r="A15" s="8" t="s">
        <v>8</v>
      </c>
      <c r="B15" s="19">
        <v>91.139240506329116</v>
      </c>
      <c r="C15" s="19">
        <v>92.72727272727272</v>
      </c>
      <c r="D15" s="19">
        <v>100</v>
      </c>
    </row>
    <row r="16" spans="1:4" ht="15.6" customHeight="1" x14ac:dyDescent="0.2">
      <c r="A16" s="9" t="s">
        <v>9</v>
      </c>
      <c r="B16" s="20">
        <v>31.59851301115242</v>
      </c>
      <c r="C16" s="20">
        <v>42.321428571428569</v>
      </c>
      <c r="D16" s="20">
        <v>42.756183745583037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46.289752650176681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20.547945205479451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42.756183745583037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2015-04-20T12:54:56Z</dcterms:modified>
</cp:coreProperties>
</file>