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<sst xmlns="http://schemas.openxmlformats.org/spreadsheetml/2006/main" count="31" uniqueCount="21">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</sst>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52.73879361845907</c:v>
                </c:pt>
                <c:pt idx="1">
                  <c:v>52.24911122645851</c:v>
                </c:pt>
                <c:pt idx="2">
                  <c:v>54.354745512060873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0.33092088663044805</c:v>
                </c:pt>
                <c:pt idx="1">
                  <c:v>-9.3240762307988945E-2</c:v>
                </c:pt>
                <c:pt idx="2">
                  <c:v>0.39587194117209901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-2.4664450724946163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0.89949799923982887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0.39587194117209901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-2.4664450724946163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0.89949799923982887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1077</v>
      </c>
      <c r="C13" s="29">
        <v>1067</v>
      </c>
      <c r="D13" s="29">
        <v>1110</v>
      </c>
    </row>
    <row r="14" spans="1:4" ht="19.149999999999999" customHeight="1" x14ac:dyDescent="0.2">
      <c r="A14" s="9" t="s">
        <v>9</v>
      </c>
      <c r="B14" s="28">
        <v>0.33092088663044805</v>
      </c>
      <c r="C14" s="28">
        <v>-9.3240762307988945E-2</v>
      </c>
      <c r="D14" s="28">
        <v>0.39587194117209901</v>
      </c>
    </row>
    <row r="15" spans="1:4" ht="19.149999999999999" customHeight="1" x14ac:dyDescent="0.2">
      <c r="A15" s="9" t="s">
        <v>10</v>
      </c>
      <c r="B15" s="28" t="s">
        <v>2</v>
      </c>
      <c r="C15" s="28">
        <v>0.45307767482432038</v>
      </c>
      <c r="D15" s="28">
        <v>-2.4664450724946163</v>
      </c>
    </row>
    <row r="16" spans="1:4" ht="19.149999999999999" customHeight="1" x14ac:dyDescent="0.2">
      <c r="A16" s="9" t="s">
        <v>11</v>
      </c>
      <c r="B16" s="28" t="s">
        <v>2</v>
      </c>
      <c r="C16" s="28">
        <v>-0.20092197888327279</v>
      </c>
      <c r="D16" s="28">
        <v>0.89949799923982887</v>
      </c>
    </row>
    <row r="17" spans="1:4" ht="19.149999999999999" customHeight="1" x14ac:dyDescent="0.2">
      <c r="A17" s="9" t="s">
        <v>12</v>
      </c>
      <c r="B17" s="22">
        <v>0.7044718769624021</v>
      </c>
      <c r="C17" s="22">
        <v>1.0806990857140057</v>
      </c>
      <c r="D17" s="22">
        <v>2.3501169013138177</v>
      </c>
    </row>
    <row r="18" spans="1:4" ht="19.149999999999999" customHeight="1" x14ac:dyDescent="0.2">
      <c r="A18" s="9" t="s">
        <v>13</v>
      </c>
      <c r="B18" s="22">
        <v>41.41132776230269</v>
      </c>
      <c r="C18" s="22">
        <v>54.264292408622303</v>
      </c>
      <c r="D18" s="22">
        <v>46.216216216216218</v>
      </c>
    </row>
    <row r="19" spans="1:4" ht="19.149999999999999" customHeight="1" x14ac:dyDescent="0.2">
      <c r="A19" s="11" t="s">
        <v>14</v>
      </c>
      <c r="B19" s="23">
        <v>52.73879361845907</v>
      </c>
      <c r="C19" s="23">
        <v>52.24911122645851</v>
      </c>
      <c r="D19" s="23">
        <v>54.354745512060873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0.39587194117209901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-2.4664450724946163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0.89949799923982887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2.3501169013138177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46.216216216216218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54.354745512060873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2016-02-17T11:01:49Z</dcterms:modified>
</cp:coreProperties>
</file>