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<sst xmlns="http://schemas.openxmlformats.org/spreadsheetml/2006/main" count="31" uniqueCount="21">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</sst>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49.433985480497107</c:v>
                </c:pt>
                <c:pt idx="1">
                  <c:v>41.22062261597145</c:v>
                </c:pt>
                <c:pt idx="2">
                  <c:v>37.86760182109019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8000"/>
        <c:axId val="45535232"/>
      </c:lineChart>
      <c:catAx>
        <c:axId val="45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-0.70031712513026756</c:v>
                </c:pt>
                <c:pt idx="1">
                  <c:v>-1.8005869054317225</c:v>
                </c:pt>
                <c:pt idx="2">
                  <c:v>-0.84483867723722517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-1.9151376123062613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-0.68571656568729988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-0.84483867723722517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-1.9151376123062613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-0.68571656568729988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43136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1607</v>
      </c>
      <c r="C13" s="29">
        <v>1340</v>
      </c>
      <c r="D13" s="29">
        <v>1231</v>
      </c>
    </row>
    <row r="14" spans="1:4" ht="19.149999999999999" customHeight="1" x14ac:dyDescent="0.2">
      <c r="A14" s="9" t="s">
        <v>9</v>
      </c>
      <c r="B14" s="28">
        <v>-0.70031712513026756</v>
      </c>
      <c r="C14" s="28">
        <v>-1.8005869054317225</v>
      </c>
      <c r="D14" s="28">
        <v>-0.84483867723722517</v>
      </c>
    </row>
    <row r="15" spans="1:4" ht="19.149999999999999" customHeight="1" x14ac:dyDescent="0.2">
      <c r="A15" s="9" t="s">
        <v>10</v>
      </c>
      <c r="B15" s="28" t="s">
        <v>2</v>
      </c>
      <c r="C15" s="28">
        <v>-1.967101971276064</v>
      </c>
      <c r="D15" s="28">
        <v>-1.9151376123062613</v>
      </c>
    </row>
    <row r="16" spans="1:4" ht="19.149999999999999" customHeight="1" x14ac:dyDescent="0.2">
      <c r="A16" s="9" t="s">
        <v>11</v>
      </c>
      <c r="B16" s="28" t="s">
        <v>2</v>
      </c>
      <c r="C16" s="28">
        <v>-1.7741312456644787</v>
      </c>
      <c r="D16" s="28">
        <v>-0.68571656568729988</v>
      </c>
    </row>
    <row r="17" spans="1:4" ht="19.149999999999999" customHeight="1" x14ac:dyDescent="0.2">
      <c r="A17" s="9" t="s">
        <v>12</v>
      </c>
      <c r="B17" s="22">
        <v>0.76459356927525524</v>
      </c>
      <c r="C17" s="22">
        <v>1.0557764610249785</v>
      </c>
      <c r="D17" s="22">
        <v>1.119165995883475</v>
      </c>
    </row>
    <row r="18" spans="1:4" ht="19.149999999999999" customHeight="1" x14ac:dyDescent="0.2">
      <c r="A18" s="9" t="s">
        <v>13</v>
      </c>
      <c r="B18" s="22">
        <v>7.0317361543248289</v>
      </c>
      <c r="C18" s="22">
        <v>9.4776119402985071</v>
      </c>
      <c r="D18" s="22">
        <v>20.389926888708366</v>
      </c>
    </row>
    <row r="19" spans="1:4" ht="19.149999999999999" customHeight="1" x14ac:dyDescent="0.2">
      <c r="A19" s="11" t="s">
        <v>14</v>
      </c>
      <c r="B19" s="23">
        <v>49.433985480497107</v>
      </c>
      <c r="C19" s="23">
        <v>41.22062261597145</v>
      </c>
      <c r="D19" s="23">
        <v>37.86760182109019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1231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-0.84483867723722517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-1.9151376123062613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-0.68571656568729988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1.119165995883475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20.389926888708366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37.86760182109019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2016-02-17T11:01:48Z</dcterms:modified>
</cp:coreProperties>
</file>