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<sst xmlns="http://schemas.openxmlformats.org/spreadsheetml/2006/main" count="23" uniqueCount="17">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</sst>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4.0944123314065513</c:v>
                </c:pt>
                <c:pt idx="1">
                  <c:v>4.0762308099523556</c:v>
                </c:pt>
                <c:pt idx="2">
                  <c:v>4.2025862068965516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4.2025862068965516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4.6336206896551726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4.2025862068965516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9.2967244701348744</c:v>
                </c:pt>
                <c:pt idx="1">
                  <c:v>11.752249867654843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24.839743589743591</v>
      </c>
      <c r="C13" s="28">
        <v>26.215139442231077</v>
      </c>
      <c r="D13" s="28">
        <v>26.894502228826152</v>
      </c>
    </row>
    <row r="14" spans="1:4" ht="19.899999999999999" customHeight="1" x14ac:dyDescent="0.2">
      <c r="A14" s="9" t="s">
        <v>8</v>
      </c>
      <c r="B14" s="28">
        <v>2.9383429672447012</v>
      </c>
      <c r="C14" s="28">
        <v>2.9645314981471675</v>
      </c>
      <c r="D14" s="28">
        <v>4.6336206896551726</v>
      </c>
    </row>
    <row r="15" spans="1:4" ht="19.899999999999999" customHeight="1" x14ac:dyDescent="0.2">
      <c r="A15" s="9" t="s">
        <v>9</v>
      </c>
      <c r="B15" s="28">
        <v>9.2967244701348744</v>
      </c>
      <c r="C15" s="28">
        <v>11.752249867654843</v>
      </c>
      <c r="D15" s="28">
        <v>12.068965517241379</v>
      </c>
    </row>
    <row r="16" spans="1:4" ht="19.899999999999999" customHeight="1" x14ac:dyDescent="0.2">
      <c r="A16" s="10" t="s">
        <v>7</v>
      </c>
      <c r="B16" s="29">
        <v>4.0944123314065513</v>
      </c>
      <c r="C16" s="29">
        <v>4.0762308099523556</v>
      </c>
      <c r="D16" s="29">
        <v>4.2025862068965516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26.894502228826152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4.6336206896551726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12.068965517241379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4.2025862068965516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2016-01-26T16:34:46Z</dcterms:modified>
</cp:coreProperties>
</file>