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<sst xmlns="http://schemas.openxmlformats.org/spreadsheetml/2006/main" count="23" uniqueCount="17">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</sst>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17.009345794392523</c:v>
                </c:pt>
                <c:pt idx="1">
                  <c:v>9.8000000000000007</c:v>
                </c:pt>
                <c:pt idx="2">
                  <c:v>6.9414316702819958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800896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896"/>
        <c:crosses val="autoZero"/>
        <c:auto val="1"/>
        <c:lblAlgn val="ctr"/>
        <c:lblOffset val="100"/>
        <c:noMultiLvlLbl val="0"/>
      </c:catAx>
      <c:valAx>
        <c:axId val="9080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3.4000000000000004</c:v>
                </c:pt>
                <c:pt idx="2">
                  <c:v>1.5184381778741864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1.5184381778741864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6.9414316702819958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0.65075921908893708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1.5184381778741864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6.9414316702819958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5.8715596330275233</v>
      </c>
      <c r="C13" s="27">
        <v>4.3121149897330593</v>
      </c>
      <c r="D13" s="27">
        <v>8.4090909090909083</v>
      </c>
    </row>
    <row r="14" spans="1:4" ht="19.149999999999999" customHeight="1" x14ac:dyDescent="0.2">
      <c r="A14" s="8" t="s">
        <v>6</v>
      </c>
      <c r="B14" s="27">
        <v>0.56074766355140182</v>
      </c>
      <c r="C14" s="27">
        <v>0</v>
      </c>
      <c r="D14" s="27">
        <v>0.65075921908893708</v>
      </c>
    </row>
    <row r="15" spans="1:4" ht="19.149999999999999" customHeight="1" x14ac:dyDescent="0.2">
      <c r="A15" s="8" t="s">
        <v>7</v>
      </c>
      <c r="B15" s="27">
        <v>4.6728971962616823</v>
      </c>
      <c r="C15" s="27">
        <v>3.4000000000000004</v>
      </c>
      <c r="D15" s="27">
        <v>1.5184381778741864</v>
      </c>
    </row>
    <row r="16" spans="1:4" ht="19.149999999999999" customHeight="1" x14ac:dyDescent="0.2">
      <c r="A16" s="9" t="s">
        <v>8</v>
      </c>
      <c r="B16" s="28">
        <v>17.009345794392523</v>
      </c>
      <c r="C16" s="28">
        <v>9.8000000000000007</v>
      </c>
      <c r="D16" s="28">
        <v>6.9414316702819958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8.4090909090909083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0.65075921908893708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1.5184381778741864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6.9414316702819958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2016-01-26T14:03:54Z</dcterms:modified>
</cp:coreProperties>
</file>