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<sst xmlns="http://schemas.openxmlformats.org/spreadsheetml/2006/main" count="23" uniqueCount="17">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</sst>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1.4492753623188406</c:v>
                </c:pt>
                <c:pt idx="1">
                  <c:v>3.4313725490196081</c:v>
                </c:pt>
                <c:pt idx="2">
                  <c:v>4.6391752577319592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13.917525773195877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13.917525773195877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4.6391752577319592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15.458937198067632</c:v>
                </c:pt>
                <c:pt idx="1">
                  <c:v>12.254901960784313</c:v>
                </c:pt>
                <c:pt idx="2">
                  <c:v>13.917525773195877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40.506329113924053</v>
      </c>
      <c r="C13" s="28">
        <v>24.489795918367346</v>
      </c>
      <c r="D13" s="28">
        <v>29.761904761904763</v>
      </c>
    </row>
    <row r="14" spans="1:4" ht="19.899999999999999" customHeight="1" x14ac:dyDescent="0.2">
      <c r="A14" s="9" t="s">
        <v>8</v>
      </c>
      <c r="B14" s="28">
        <v>1.4492753623188406</v>
      </c>
      <c r="C14" s="28">
        <v>6.8627450980392162</v>
      </c>
      <c r="D14" s="28">
        <v>2.0618556701030926</v>
      </c>
    </row>
    <row r="15" spans="1:4" ht="19.899999999999999" customHeight="1" x14ac:dyDescent="0.2">
      <c r="A15" s="9" t="s">
        <v>9</v>
      </c>
      <c r="B15" s="28">
        <v>15.458937198067632</v>
      </c>
      <c r="C15" s="28">
        <v>12.254901960784313</v>
      </c>
      <c r="D15" s="28">
        <v>13.917525773195877</v>
      </c>
    </row>
    <row r="16" spans="1:4" ht="19.899999999999999" customHeight="1" x14ac:dyDescent="0.2">
      <c r="A16" s="10" t="s">
        <v>7</v>
      </c>
      <c r="B16" s="29">
        <v>1.4492753623188406</v>
      </c>
      <c r="C16" s="29">
        <v>3.4313725490196081</v>
      </c>
      <c r="D16" s="29">
        <v>4.6391752577319592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29.761904761904763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2.0618556701030926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13.917525773195877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4.6391752577319592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2016-01-26T16:34:43Z</dcterms:modified>
</cp:coreProperties>
</file>