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<sst xmlns="http://schemas.openxmlformats.org/spreadsheetml/2006/main" count="23" uniqueCount="17">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</sst>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25.120772946859905</c:v>
                </c:pt>
                <c:pt idx="1">
                  <c:v>15.686274509803921</c:v>
                </c:pt>
                <c:pt idx="2">
                  <c:v>9.2783505154639183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1.4492753623188406</c:v>
                </c:pt>
                <c:pt idx="1">
                  <c:v>3.9215686274509802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8.9285714285714288</v>
      </c>
      <c r="C13" s="27">
        <v>1.2658227848101267</v>
      </c>
      <c r="D13" s="27">
        <v>5.6818181818181817</v>
      </c>
    </row>
    <row r="14" spans="1:4" ht="19.149999999999999" customHeight="1" x14ac:dyDescent="0.2">
      <c r="A14" s="8" t="s">
        <v>6</v>
      </c>
      <c r="B14" s="27">
        <v>0</v>
      </c>
      <c r="C14" s="27">
        <v>0.98039215686274506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1.4492753623188406</v>
      </c>
      <c r="C15" s="27">
        <v>3.9215686274509802</v>
      </c>
      <c r="D15" s="27">
        <v>1.0309278350515463</v>
      </c>
    </row>
    <row r="16" spans="1:4" ht="19.149999999999999" customHeight="1" x14ac:dyDescent="0.2">
      <c r="A16" s="9" t="s">
        <v>8</v>
      </c>
      <c r="B16" s="28">
        <v>25.120772946859905</v>
      </c>
      <c r="C16" s="28">
        <v>15.686274509803921</v>
      </c>
      <c r="D16" s="28">
        <v>9.2783505154639183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5.6818181818181817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1.0309278350515463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9.2783505154639183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2016-01-26T14:03:52Z</dcterms:modified>
</cp:coreProperties>
</file>