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<sst xmlns="http://schemas.openxmlformats.org/spreadsheetml/2006/main" count="25" uniqueCount="18">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</sst>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50.619578686493185</c:v>
                </c:pt>
                <c:pt idx="1">
                  <c:v>30.459770114942529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25.430210325047803</c:v>
                </c:pt>
                <c:pt idx="1">
                  <c:v>26.226415094339622</c:v>
                </c:pt>
                <c:pt idx="2">
                  <c:v>28.790786948176581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124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1248"/>
        <c:crosses val="autoZero"/>
        <c:auto val="1"/>
        <c:lblAlgn val="ctr"/>
        <c:lblOffset val="100"/>
        <c:noMultiLvlLbl val="0"/>
      </c:catAx>
      <c:valAx>
        <c:axId val="91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50.213675213675216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28.790786948176581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50.213675213675216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28.790786948176581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60.125260960334025</v>
      </c>
      <c r="C13" s="28">
        <v>51.966873706004137</v>
      </c>
      <c r="D13" s="28">
        <v>50.213675213675216</v>
      </c>
    </row>
    <row r="14" spans="1:4" ht="17.45" customHeight="1" x14ac:dyDescent="0.25">
      <c r="A14" s="9" t="s">
        <v>8</v>
      </c>
      <c r="B14" s="28">
        <v>25.430210325047803</v>
      </c>
      <c r="C14" s="28">
        <v>26.226415094339622</v>
      </c>
      <c r="D14" s="28">
        <v>28.790786948176581</v>
      </c>
    </row>
    <row r="15" spans="1:4" ht="17.45" customHeight="1" x14ac:dyDescent="0.25">
      <c r="A15" s="27" t="s">
        <v>9</v>
      </c>
      <c r="B15" s="28">
        <v>42.015968063872258</v>
      </c>
      <c r="C15" s="28">
        <v>38.499506416584403</v>
      </c>
      <c r="D15" s="28">
        <v>38.928210313447927</v>
      </c>
    </row>
    <row r="16" spans="1:4" ht="17.45" customHeight="1" x14ac:dyDescent="0.25">
      <c r="A16" s="27" t="s">
        <v>10</v>
      </c>
      <c r="B16" s="28">
        <v>50.619578686493185</v>
      </c>
      <c r="C16" s="28">
        <v>30.459770114942529</v>
      </c>
      <c r="D16" s="28">
        <v>30.555555555555557</v>
      </c>
    </row>
    <row r="17" spans="1:4" ht="17.45" customHeight="1" x14ac:dyDescent="0.25">
      <c r="A17" s="10" t="s">
        <v>6</v>
      </c>
      <c r="B17" s="31">
        <v>113.88888888888889</v>
      </c>
      <c r="C17" s="31">
        <v>61.194029850746269</v>
      </c>
      <c r="D17" s="31">
        <v>45.348837209302324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50.213675213675216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28.790786948176581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38.928210313447927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30.555555555555557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45.348837209302324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2016-03-11T10:37:53Z</dcterms:modified>
</cp:coreProperties>
</file>