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<sst xmlns="http://schemas.openxmlformats.org/spreadsheetml/2006/main" count="23" uniqueCount="17">
  <si>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</si>
  <si>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</si>
  <si>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</si>
  <si>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</si>
  <si>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</si>
  <si>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</si>
  <si>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</si>
  <si>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</si>
  <si>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</si>
  <si>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</si>
  <si>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</si>
  <si>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</si>
  <si>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</si>
  <si>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</si>
  <si>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GUARDIALFIERA</t>
  </si>
  <si>
    <t>Guardialfiera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</si>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</sst>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3.5087719298245612</c:v>
                </c:pt>
                <c:pt idx="1">
                  <c:v>12.195121951219512</c:v>
                </c:pt>
                <c:pt idx="2">
                  <c:v>16.363636363636363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76512"/>
        <c:axId val="373387264"/>
      </c:lineChart>
      <c:catAx>
        <c:axId val="37337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87264"/>
        <c:crosses val="autoZero"/>
        <c:auto val="1"/>
        <c:lblAlgn val="ctr"/>
        <c:lblOffset val="100"/>
        <c:noMultiLvlLbl val="0"/>
      </c:catAx>
      <c:valAx>
        <c:axId val="373387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76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83.333333333333343</c:v>
                </c:pt>
                <c:pt idx="1">
                  <c:v>96.15384615384616</c:v>
                </c:pt>
                <c:pt idx="2">
                  <c:v>94.915254237288138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41984"/>
        <c:axId val="374045312"/>
      </c:lineChart>
      <c:catAx>
        <c:axId val="37404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5312"/>
        <c:crosses val="autoZero"/>
        <c:auto val="1"/>
        <c:lblAlgn val="ctr"/>
        <c:lblOffset val="100"/>
        <c:noMultiLvlLbl val="0"/>
      </c:catAx>
      <c:valAx>
        <c:axId val="37404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1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Guardialfiera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16.363636363636363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38.517179023508135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94.915254237288138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099968"/>
        <c:axId val="374104448"/>
      </c:bubbleChart>
      <c:valAx>
        <c:axId val="3740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4448"/>
        <c:crosses val="autoZero"/>
        <c:crossBetween val="midCat"/>
      </c:valAx>
      <c:valAx>
        <c:axId val="37410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99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14.384748700173311</v>
      </c>
      <c r="C13" s="19">
        <v>33.452593917710196</v>
      </c>
      <c r="D13" s="19">
        <v>46.473779385171795</v>
      </c>
    </row>
    <row r="14" spans="1:4" ht="15.6" customHeight="1" x14ac:dyDescent="0.2">
      <c r="A14" s="8" t="s">
        <v>6</v>
      </c>
      <c r="B14" s="19">
        <v>3.5087719298245612</v>
      </c>
      <c r="C14" s="19">
        <v>12.195121951219512</v>
      </c>
      <c r="D14" s="19">
        <v>16.363636363636363</v>
      </c>
    </row>
    <row r="15" spans="1:4" ht="15.6" customHeight="1" x14ac:dyDescent="0.2">
      <c r="A15" s="8" t="s">
        <v>8</v>
      </c>
      <c r="B15" s="19">
        <v>83.333333333333343</v>
      </c>
      <c r="C15" s="19">
        <v>96.15384615384616</v>
      </c>
      <c r="D15" s="19">
        <v>94.915254237288138</v>
      </c>
    </row>
    <row r="16" spans="1:4" ht="15.6" customHeight="1" x14ac:dyDescent="0.2">
      <c r="A16" s="9" t="s">
        <v>9</v>
      </c>
      <c r="B16" s="20">
        <v>23.91681109185442</v>
      </c>
      <c r="C16" s="20">
        <v>35.420393559928442</v>
      </c>
      <c r="D16" s="20">
        <v>38.517179023508135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46.473779385171795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16.363636363636363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94.915254237288138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38.517179023508135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2015-04-20T12:54:48Z</dcterms:modified>
</cp:coreProperties>
</file>