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<sst xmlns="http://schemas.openxmlformats.org/spreadsheetml/2006/main" count="25" uniqueCount="18">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</sst>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44.859813084112147</c:v>
                </c:pt>
                <c:pt idx="1">
                  <c:v>47.852760736196323</c:v>
                </c:pt>
                <c:pt idx="2">
                  <c:v>72.361809045226138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89.749351771823683</c:v>
                </c:pt>
                <c:pt idx="1">
                  <c:v>92.980286045612687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72.361809045226138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89.749351771823683</v>
      </c>
      <c r="C13" s="19">
        <v>92.980286045612687</v>
      </c>
      <c r="D13" s="19">
        <v>100</v>
      </c>
    </row>
    <row r="14" spans="1:4" ht="20.45" customHeight="1" x14ac:dyDescent="0.2">
      <c r="A14" s="8" t="s">
        <v>8</v>
      </c>
      <c r="B14" s="19">
        <v>3.2679738562091507</v>
      </c>
      <c r="C14" s="19">
        <v>9.5717884130982362</v>
      </c>
      <c r="D14" s="19">
        <v>4.0476190476190474</v>
      </c>
    </row>
    <row r="15" spans="1:4" ht="20.45" customHeight="1" x14ac:dyDescent="0.2">
      <c r="A15" s="8" t="s">
        <v>9</v>
      </c>
      <c r="B15" s="19">
        <v>44.859813084112147</v>
      </c>
      <c r="C15" s="19">
        <v>47.852760736196323</v>
      </c>
      <c r="D15" s="19">
        <v>72.361809045226138</v>
      </c>
    </row>
    <row r="16" spans="1:4" ht="20.45" customHeight="1" x14ac:dyDescent="0.2">
      <c r="A16" s="8" t="s">
        <v>10</v>
      </c>
      <c r="B16" s="19">
        <v>8.8331515812431842</v>
      </c>
      <c r="C16" s="19">
        <v>4.6341463414634143</v>
      </c>
      <c r="D16" s="19">
        <v>5.1282051282051277</v>
      </c>
    </row>
    <row r="17" spans="1:4" ht="20.45" customHeight="1" x14ac:dyDescent="0.2">
      <c r="A17" s="9" t="s">
        <v>7</v>
      </c>
      <c r="B17" s="20">
        <v>59.487179487179489</v>
      </c>
      <c r="C17" s="20">
        <v>25.842696629213485</v>
      </c>
      <c r="D17" s="20">
        <v>27.777777777777779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4.0476190476190474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72.361809045226138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5.1282051282051277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27.777777777777779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2016-01-28T10:36:55Z</dcterms:modified>
</cp:coreProperties>
</file>