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<sst xmlns="http://schemas.openxmlformats.org/spreadsheetml/2006/main" count="24" uniqueCount="18">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</sst>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2.2004889975550124</c:v>
                </c:pt>
                <c:pt idx="1">
                  <c:v>0.27027027027027029</c:v>
                </c:pt>
                <c:pt idx="2">
                  <c:v>1.1204481792717087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21.026894865525673</c:v>
                </c:pt>
                <c:pt idx="1">
                  <c:v>20.810810810810811</c:v>
                </c:pt>
                <c:pt idx="2">
                  <c:v>36.134453781512605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894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midCat"/>
      </c:valAx>
      <c:valAx>
        <c:axId val="639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35.380457380457379</v>
      </c>
      <c r="C13" s="22">
        <v>35.451688009313152</v>
      </c>
      <c r="D13" s="22">
        <v>42.42</v>
      </c>
    </row>
    <row r="14" spans="1:4" ht="19.149999999999999" customHeight="1" x14ac:dyDescent="0.2">
      <c r="A14" s="9" t="s">
        <v>7</v>
      </c>
      <c r="B14" s="22">
        <v>21.026894865525673</v>
      </c>
      <c r="C14" s="22">
        <v>20.810810810810811</v>
      </c>
      <c r="D14" s="22">
        <v>36.134453781512605</v>
      </c>
    </row>
    <row r="15" spans="1:4" ht="19.149999999999999" customHeight="1" x14ac:dyDescent="0.2">
      <c r="A15" s="9" t="s">
        <v>8</v>
      </c>
      <c r="B15" s="22">
        <v>2.2004889975550124</v>
      </c>
      <c r="C15" s="22">
        <v>0.27027027027027029</v>
      </c>
      <c r="D15" s="22">
        <v>1.1204481792717087</v>
      </c>
    </row>
    <row r="16" spans="1:4" ht="19.149999999999999" customHeight="1" x14ac:dyDescent="0.2">
      <c r="A16" s="11" t="s">
        <v>9</v>
      </c>
      <c r="B16" s="23" t="s">
        <v>10</v>
      </c>
      <c r="C16" s="23">
        <v>2.2118742724097791</v>
      </c>
      <c r="D16" s="23">
        <v>5.0588235294117645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42.42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36.134453781512605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1.1204481792717087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5.0588235294117645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2016-01-27T14:05:39Z</dcterms:modified>
</cp:coreProperties>
</file>