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<sst xmlns="http://schemas.openxmlformats.org/spreadsheetml/2006/main" count="23" uniqueCount="17">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</sst>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2.640845070422535</c:v>
                </c:pt>
                <c:pt idx="1">
                  <c:v>3.9175257731958761</c:v>
                </c:pt>
                <c:pt idx="2">
                  <c:v>5.8111380145278453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24.697336561743342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5.8111380145278453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6.053268765133172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24.697336561743342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5.8111380145278453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16.725352112676056</c:v>
                </c:pt>
                <c:pt idx="1">
                  <c:v>24.742268041237114</c:v>
                </c:pt>
                <c:pt idx="2">
                  <c:v>24.697336561743342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26.741573033707866</v>
      </c>
      <c r="C13" s="28">
        <v>30.2734375</v>
      </c>
      <c r="D13" s="28">
        <v>31.276595744680851</v>
      </c>
    </row>
    <row r="14" spans="1:4" ht="19.899999999999999" customHeight="1" x14ac:dyDescent="0.2">
      <c r="A14" s="9" t="s">
        <v>8</v>
      </c>
      <c r="B14" s="28">
        <v>1.7605633802816902</v>
      </c>
      <c r="C14" s="28">
        <v>2.268041237113402</v>
      </c>
      <c r="D14" s="28">
        <v>6.053268765133172</v>
      </c>
    </row>
    <row r="15" spans="1:4" ht="19.899999999999999" customHeight="1" x14ac:dyDescent="0.2">
      <c r="A15" s="9" t="s">
        <v>9</v>
      </c>
      <c r="B15" s="28">
        <v>16.725352112676056</v>
      </c>
      <c r="C15" s="28">
        <v>24.742268041237114</v>
      </c>
      <c r="D15" s="28">
        <v>24.697336561743342</v>
      </c>
    </row>
    <row r="16" spans="1:4" ht="19.899999999999999" customHeight="1" x14ac:dyDescent="0.2">
      <c r="A16" s="10" t="s">
        <v>7</v>
      </c>
      <c r="B16" s="29">
        <v>2.640845070422535</v>
      </c>
      <c r="C16" s="29">
        <v>3.9175257731958761</v>
      </c>
      <c r="D16" s="29">
        <v>5.8111380145278453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31.276595744680851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6.053268765133172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24.697336561743342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5.8111380145278453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2016-01-26T16:34:40Z</dcterms:modified>
</cp:coreProperties>
</file>