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<sst xmlns="http://schemas.openxmlformats.org/spreadsheetml/2006/main" count="31" uniqueCount="21">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</sst>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60.24521602868618</c:v>
                </c:pt>
                <c:pt idx="1">
                  <c:v>57.13942867629931</c:v>
                </c:pt>
                <c:pt idx="2">
                  <c:v>52.233696381051878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-1.0602392973061314</c:v>
                </c:pt>
                <c:pt idx="1">
                  <c:v>-0.52788943189373549</c:v>
                </c:pt>
                <c:pt idx="2">
                  <c:v>-0.89364887783731639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-2.4114379599332936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-0.67642836790446914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-0.89364887783731639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-2.4114379599332936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-0.67642836790446914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43136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1707</v>
      </c>
      <c r="C13" s="29">
        <v>1619</v>
      </c>
      <c r="D13" s="29">
        <v>1480</v>
      </c>
    </row>
    <row r="14" spans="1:4" ht="19.149999999999999" customHeight="1" x14ac:dyDescent="0.2">
      <c r="A14" s="9" t="s">
        <v>9</v>
      </c>
      <c r="B14" s="28">
        <v>-1.0602392973061314</v>
      </c>
      <c r="C14" s="28">
        <v>-0.52788943189373549</v>
      </c>
      <c r="D14" s="28">
        <v>-0.89364887783731639</v>
      </c>
    </row>
    <row r="15" spans="1:4" ht="19.149999999999999" customHeight="1" x14ac:dyDescent="0.2">
      <c r="A15" s="9" t="s">
        <v>10</v>
      </c>
      <c r="B15" s="28" t="s">
        <v>2</v>
      </c>
      <c r="C15" s="28">
        <v>-1.6775569541239488</v>
      </c>
      <c r="D15" s="28">
        <v>-2.4114379599332936</v>
      </c>
    </row>
    <row r="16" spans="1:4" ht="19.149999999999999" customHeight="1" x14ac:dyDescent="0.2">
      <c r="A16" s="9" t="s">
        <v>11</v>
      </c>
      <c r="B16" s="28" t="s">
        <v>2</v>
      </c>
      <c r="C16" s="28">
        <v>-0.33607168885818606</v>
      </c>
      <c r="D16" s="28">
        <v>-0.67642836790446914</v>
      </c>
    </row>
    <row r="17" spans="1:4" ht="19.149999999999999" customHeight="1" x14ac:dyDescent="0.2">
      <c r="A17" s="9" t="s">
        <v>12</v>
      </c>
      <c r="B17" s="22">
        <v>0.55229477115994097</v>
      </c>
      <c r="C17" s="22">
        <v>0.88394400695978714</v>
      </c>
      <c r="D17" s="22">
        <v>0.96394147086852622</v>
      </c>
    </row>
    <row r="18" spans="1:4" ht="19.149999999999999" customHeight="1" x14ac:dyDescent="0.2">
      <c r="A18" s="9" t="s">
        <v>13</v>
      </c>
      <c r="B18" s="22">
        <v>68.306971294669012</v>
      </c>
      <c r="C18" s="22">
        <v>70.784434836318709</v>
      </c>
      <c r="D18" s="22">
        <v>71.689189189189179</v>
      </c>
    </row>
    <row r="19" spans="1:4" ht="19.149999999999999" customHeight="1" x14ac:dyDescent="0.2">
      <c r="A19" s="11" t="s">
        <v>14</v>
      </c>
      <c r="B19" s="23">
        <v>60.24521602868618</v>
      </c>
      <c r="C19" s="23">
        <v>57.13942867629931</v>
      </c>
      <c r="D19" s="23">
        <v>52.233696381051878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-0.89364887783731639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-2.4114379599332936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-0.67642836790446914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0.96394147086852622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71.689189189189179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52.233696381051878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2016-02-17T11:01:36Z</dcterms:modified>
</cp:coreProperties>
</file>