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<sst xmlns="http://schemas.openxmlformats.org/spreadsheetml/2006/main" count="23" uniqueCount="17">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</sst>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19.298245614035086</c:v>
                </c:pt>
                <c:pt idx="1">
                  <c:v>16.666666666666664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4608"/>
        <c:axId val="373376512"/>
      </c:lineChart>
      <c:catAx>
        <c:axId val="3733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512"/>
        <c:crosses val="autoZero"/>
        <c:auto val="1"/>
        <c:lblAlgn val="ctr"/>
        <c:lblOffset val="100"/>
        <c:noMultiLvlLbl val="0"/>
      </c:catAx>
      <c:valAx>
        <c:axId val="37337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95.930232558139537</c:v>
                </c:pt>
                <c:pt idx="1">
                  <c:v>97.84482758620689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8528"/>
        <c:axId val="374041984"/>
      </c:lineChart>
      <c:catAx>
        <c:axId val="374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984"/>
        <c:crosses val="autoZero"/>
        <c:auto val="1"/>
        <c:lblAlgn val="ctr"/>
        <c:lblOffset val="100"/>
        <c:noMultiLvlLbl val="0"/>
      </c:catAx>
      <c:valAx>
        <c:axId val="37404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23.040752351097179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98176"/>
        <c:axId val="374101888"/>
      </c:bubbleChart>
      <c:valAx>
        <c:axId val="37409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1888"/>
        <c:crosses val="autoZero"/>
        <c:crossBetween val="midCat"/>
      </c:valAx>
      <c:valAx>
        <c:axId val="3741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40.794499618029029</v>
      </c>
      <c r="C13" s="19">
        <v>59.875495189586871</v>
      </c>
      <c r="D13" s="19">
        <v>70.010449320794137</v>
      </c>
    </row>
    <row r="14" spans="1:4" ht="15.6" customHeight="1" x14ac:dyDescent="0.2">
      <c r="A14" s="8" t="s">
        <v>6</v>
      </c>
      <c r="B14" s="19">
        <v>19.298245614035086</v>
      </c>
      <c r="C14" s="19">
        <v>16.666666666666664</v>
      </c>
      <c r="D14" s="19">
        <v>36.84210526315789</v>
      </c>
    </row>
    <row r="15" spans="1:4" ht="15.6" customHeight="1" x14ac:dyDescent="0.2">
      <c r="A15" s="8" t="s">
        <v>8</v>
      </c>
      <c r="B15" s="19">
        <v>95.930232558139537</v>
      </c>
      <c r="C15" s="19">
        <v>97.84482758620689</v>
      </c>
      <c r="D15" s="19">
        <v>100</v>
      </c>
    </row>
    <row r="16" spans="1:4" ht="15.6" customHeight="1" x14ac:dyDescent="0.2">
      <c r="A16" s="9" t="s">
        <v>9</v>
      </c>
      <c r="B16" s="20">
        <v>23.071046600458363</v>
      </c>
      <c r="C16" s="20">
        <v>23.938879456706282</v>
      </c>
      <c r="D16" s="20">
        <v>23.040752351097179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70.010449320794137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36.84210526315789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23.040752351097179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2015-04-20T12:54:45Z</dcterms:modified>
</cp:coreProperties>
</file>