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<sst xmlns="http://schemas.openxmlformats.org/spreadsheetml/2006/main" count="23" uniqueCount="17">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</sst>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1.908957415565345</c:v>
                </c:pt>
                <c:pt idx="1">
                  <c:v>2.8169014084507045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10.089686098654708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2.8026905829596416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10.089686098654708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10.719530102790015</c:v>
                </c:pt>
                <c:pt idx="1">
                  <c:v>8.6854460093896719</c:v>
                </c:pt>
                <c:pt idx="2">
                  <c:v>10.089686098654708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9264"/>
        <c:axId val="89180800"/>
      </c:lineChart>
      <c:catAx>
        <c:axId val="89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800"/>
        <c:crosses val="autoZero"/>
        <c:auto val="1"/>
        <c:lblAlgn val="ctr"/>
        <c:lblOffset val="100"/>
        <c:noMultiLvlLbl val="0"/>
      </c:catAx>
      <c:valAx>
        <c:axId val="89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22.375690607734807</v>
      </c>
      <c r="C13" s="28">
        <v>30.750605326876514</v>
      </c>
      <c r="D13" s="28">
        <v>26.464646464646464</v>
      </c>
    </row>
    <row r="14" spans="1:4" ht="19.899999999999999" customHeight="1" x14ac:dyDescent="0.2">
      <c r="A14" s="9" t="s">
        <v>8</v>
      </c>
      <c r="B14" s="28">
        <v>1.1747430249632893</v>
      </c>
      <c r="C14" s="28">
        <v>1.9953051643192488</v>
      </c>
      <c r="D14" s="28">
        <v>2.8026905829596416</v>
      </c>
    </row>
    <row r="15" spans="1:4" ht="19.899999999999999" customHeight="1" x14ac:dyDescent="0.2">
      <c r="A15" s="9" t="s">
        <v>9</v>
      </c>
      <c r="B15" s="28">
        <v>10.719530102790015</v>
      </c>
      <c r="C15" s="28">
        <v>8.6854460093896719</v>
      </c>
      <c r="D15" s="28">
        <v>10.089686098654708</v>
      </c>
    </row>
    <row r="16" spans="1:4" ht="19.899999999999999" customHeight="1" x14ac:dyDescent="0.2">
      <c r="A16" s="10" t="s">
        <v>7</v>
      </c>
      <c r="B16" s="29">
        <v>1.908957415565345</v>
      </c>
      <c r="C16" s="29">
        <v>2.8169014084507045</v>
      </c>
      <c r="D16" s="29">
        <v>3.1390134529147984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26.464646464646464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2.8026905829596416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10.089686098654708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3.1390134529147984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2016-01-26T16:34:38Z</dcterms:modified>
</cp:coreProperties>
</file>