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<sst xmlns="http://schemas.openxmlformats.org/spreadsheetml/2006/main" count="23" uniqueCount="17">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</sst>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11.081081081081082</c:v>
                </c:pt>
                <c:pt idx="1">
                  <c:v>8.6206896551724146</c:v>
                </c:pt>
                <c:pt idx="2">
                  <c:v>16.521739130434781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5936"/>
        <c:axId val="192354560"/>
      </c:lineChart>
      <c:catAx>
        <c:axId val="187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54560"/>
        <c:crosses val="autoZero"/>
        <c:auto val="1"/>
        <c:lblAlgn val="ctr"/>
        <c:lblOffset val="100"/>
        <c:noMultiLvlLbl val="0"/>
      </c:catAx>
      <c:valAx>
        <c:axId val="1923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36.84210526315789</c:v>
                </c:pt>
                <c:pt idx="1">
                  <c:v>23.52941176470588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50944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944"/>
        <c:crosses val="autoZero"/>
        <c:auto val="1"/>
        <c:lblAlgn val="ctr"/>
        <c:lblOffset val="100"/>
        <c:noMultiLvlLbl val="0"/>
      </c:catAx>
      <c:valAx>
        <c:axId val="20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73472"/>
        <c:axId val="202497024"/>
      </c:bubbleChart>
      <c:valAx>
        <c:axId val="20247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midCat"/>
      </c:valAx>
      <c:valAx>
        <c:axId val="202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10.480349344978166</v>
      </c>
      <c r="C13" s="27">
        <v>5.7971014492753623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12.056737588652481</v>
      </c>
      <c r="C14" s="27">
        <v>12.76595744680851</v>
      </c>
      <c r="D14" s="27">
        <v>25.581395348837212</v>
      </c>
    </row>
    <row r="15" spans="1:4" ht="19.899999999999999" customHeight="1" x14ac:dyDescent="0.2">
      <c r="A15" s="9" t="s">
        <v>10</v>
      </c>
      <c r="B15" s="27">
        <v>11.081081081081082</v>
      </c>
      <c r="C15" s="27">
        <v>8.6206896551724146</v>
      </c>
      <c r="D15" s="27">
        <v>16.521739130434781</v>
      </c>
    </row>
    <row r="16" spans="1:4" ht="19.899999999999999" customHeight="1" x14ac:dyDescent="0.2">
      <c r="A16" s="10" t="s">
        <v>11</v>
      </c>
      <c r="B16" s="28">
        <v>36.84210526315789</v>
      </c>
      <c r="C16" s="28">
        <v>23.52941176470588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25.581395348837212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16.521739130434781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2016-04-29T11:04:21Z</dcterms:modified>
</cp:coreProperties>
</file>