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<sst xmlns="http://schemas.openxmlformats.org/spreadsheetml/2006/main" count="23" uniqueCount="17">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</sst>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2.3148148148148149</c:v>
                </c:pt>
                <c:pt idx="1">
                  <c:v>8.0459770114942533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10.236220472440944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17.592592592592592</c:v>
                </c:pt>
                <c:pt idx="1">
                  <c:v>18.96551724137931</c:v>
                </c:pt>
                <c:pt idx="2">
                  <c:v>29.133858267716533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89150208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35.023041474654377</v>
      </c>
      <c r="C13" s="28">
        <v>33.17307692307692</v>
      </c>
      <c r="D13" s="28">
        <v>30.409356725146196</v>
      </c>
    </row>
    <row r="14" spans="1:4" ht="19.899999999999999" customHeight="1" x14ac:dyDescent="0.2">
      <c r="A14" s="9" t="s">
        <v>8</v>
      </c>
      <c r="B14" s="28">
        <v>3.2407407407407405</v>
      </c>
      <c r="C14" s="28">
        <v>4.0229885057471266</v>
      </c>
      <c r="D14" s="28">
        <v>10.236220472440944</v>
      </c>
    </row>
    <row r="15" spans="1:4" ht="19.899999999999999" customHeight="1" x14ac:dyDescent="0.2">
      <c r="A15" s="9" t="s">
        <v>9</v>
      </c>
      <c r="B15" s="28">
        <v>17.592592592592592</v>
      </c>
      <c r="C15" s="28">
        <v>18.96551724137931</v>
      </c>
      <c r="D15" s="28">
        <v>29.133858267716533</v>
      </c>
    </row>
    <row r="16" spans="1:4" ht="19.899999999999999" customHeight="1" x14ac:dyDescent="0.2">
      <c r="A16" s="10" t="s">
        <v>7</v>
      </c>
      <c r="B16" s="29">
        <v>2.3148148148148149</v>
      </c>
      <c r="C16" s="29">
        <v>8.0459770114942533</v>
      </c>
      <c r="D16" s="29">
        <v>4.7244094488188972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30.409356725146196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10.236220472440944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29.133858267716533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4.7244094488188972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2016-01-26T16:34:34Z</dcterms:modified>
</cp:coreProperties>
</file>