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<sst xmlns="http://schemas.openxmlformats.org/spreadsheetml/2006/main" count="53" uniqueCount="25">
  <si>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</si>
  <si>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</si>
  <si>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</si>
  <si>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</si>
  <si>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</si>
  <si>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</si>
  <si>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</si>
  <si>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</si>
  <si>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</si>
  <si>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</si>
  <si>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</si>
  <si>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</si>
  <si>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</si>
  <si>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</si>
  <si>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</si>
  <si>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</si>
  <si>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</si>
  <si>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</si>
  <si>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</si>
  <si>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</si>
  <si>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</si>
  <si>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CIVITACAMPOMARANO</t>
  </si>
  <si>
    <t>….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</si>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</sst>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123392"/>
      </c:lineChart>
      <c:catAx>
        <c:axId val="100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1.1961722488038278</v>
      </c>
      <c r="C13" s="30">
        <v>7.3964497041420119</v>
      </c>
      <c r="D13" s="30">
        <v>42.128603104212864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42.105263157894733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0.96153846153846156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92.768079800498754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29.357798165137616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59.850374064837908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93.548387096774206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42.128603104212864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42.105263157894733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0.96153846153846156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92.768079800498754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29.357798165137616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59.850374064837908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93.548387096774206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2016-01-26T10:40:47Z</dcterms:modified>
</cp:coreProperties>
</file>