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<sst xmlns="http://schemas.openxmlformats.org/spreadsheetml/2006/main" count="23" uniqueCount="17">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</sst>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3.2110091743119269</c:v>
                </c:pt>
                <c:pt idx="1">
                  <c:v>3.804347826086957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16.972477064220186</c:v>
                </c:pt>
                <c:pt idx="1">
                  <c:v>22.282608695652172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4320"/>
        <c:axId val="89150208"/>
      </c:lineChart>
      <c:catAx>
        <c:axId val="89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28.191489361702125</v>
      </c>
      <c r="C13" s="28">
        <v>31.606217616580313</v>
      </c>
      <c r="D13" s="28">
        <v>34.117647058823529</v>
      </c>
    </row>
    <row r="14" spans="1:4" ht="19.899999999999999" customHeight="1" x14ac:dyDescent="0.2">
      <c r="A14" s="9" t="s">
        <v>8</v>
      </c>
      <c r="B14" s="28">
        <v>3.669724770642202</v>
      </c>
      <c r="C14" s="28">
        <v>5.9782608695652177</v>
      </c>
      <c r="D14" s="28">
        <v>6.25</v>
      </c>
    </row>
    <row r="15" spans="1:4" ht="19.899999999999999" customHeight="1" x14ac:dyDescent="0.2">
      <c r="A15" s="9" t="s">
        <v>9</v>
      </c>
      <c r="B15" s="28">
        <v>16.972477064220186</v>
      </c>
      <c r="C15" s="28">
        <v>22.282608695652172</v>
      </c>
      <c r="D15" s="28">
        <v>15.909090909090908</v>
      </c>
    </row>
    <row r="16" spans="1:4" ht="19.899999999999999" customHeight="1" x14ac:dyDescent="0.2">
      <c r="A16" s="10" t="s">
        <v>7</v>
      </c>
      <c r="B16" s="29">
        <v>3.2110091743119269</v>
      </c>
      <c r="C16" s="29">
        <v>3.804347826086957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34.117647058823529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15.909090909090908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2016-01-26T16:34:33Z</dcterms:modified>
</cp:coreProperties>
</file>