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<sst xmlns="http://schemas.openxmlformats.org/spreadsheetml/2006/main" count="24" uniqueCount="18">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</sst>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2.1400778210116731</c:v>
                </c:pt>
                <c:pt idx="1">
                  <c:v>0.21691973969631237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1719296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auto val="1"/>
        <c:lblAlgn val="ctr"/>
        <c:lblOffset val="100"/>
        <c:noMultiLvlLbl val="0"/>
      </c:catAx>
      <c:valAx>
        <c:axId val="617192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17.898832684824903</c:v>
                </c:pt>
                <c:pt idx="1">
                  <c:v>26.464208242950111</c:v>
                </c:pt>
                <c:pt idx="2">
                  <c:v>34.722222222222221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040"/>
        <c:axId val="63960960"/>
      </c:scatterChart>
      <c:valAx>
        <c:axId val="639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valAx>
        <c:axId val="639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33.285146942017477</v>
      </c>
      <c r="C13" s="22">
        <v>38.242371403661728</v>
      </c>
      <c r="D13" s="22">
        <v>43.36</v>
      </c>
    </row>
    <row r="14" spans="1:4" ht="19.149999999999999" customHeight="1" x14ac:dyDescent="0.2">
      <c r="A14" s="9" t="s">
        <v>7</v>
      </c>
      <c r="B14" s="22">
        <v>17.898832684824903</v>
      </c>
      <c r="C14" s="22">
        <v>26.464208242950111</v>
      </c>
      <c r="D14" s="22">
        <v>34.722222222222221</v>
      </c>
    </row>
    <row r="15" spans="1:4" ht="19.149999999999999" customHeight="1" x14ac:dyDescent="0.2">
      <c r="A15" s="9" t="s">
        <v>8</v>
      </c>
      <c r="B15" s="22">
        <v>2.1400778210116731</v>
      </c>
      <c r="C15" s="22">
        <v>0.21691973969631237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5.7541412380122061</v>
      </c>
      <c r="D16" s="23">
        <v>6.1224489795918364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43.36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34.722222222222221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6.1224489795918364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2016-01-27T14:05:21Z</dcterms:modified>
</cp:coreProperties>
</file>