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<sst xmlns="http://schemas.openxmlformats.org/spreadsheetml/2006/main" count="25" uniqueCount="18">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</sst>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58.914728682170548</c:v>
                </c:pt>
                <c:pt idx="1">
                  <c:v>76.859504132231407</c:v>
                </c:pt>
                <c:pt idx="2">
                  <c:v>109.90990990990991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0838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86.608837083220394</c:v>
                </c:pt>
                <c:pt idx="1">
                  <c:v>75.246913580246911</c:v>
                </c:pt>
                <c:pt idx="2">
                  <c:v>97.255528910205172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192"/>
        <c:axId val="95193728"/>
      </c:lineChart>
      <c:catAx>
        <c:axId val="95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3728"/>
        <c:crosses val="autoZero"/>
        <c:auto val="1"/>
        <c:lblAlgn val="ctr"/>
        <c:lblOffset val="100"/>
        <c:noMultiLvlLbl val="0"/>
      </c:catAx>
      <c:valAx>
        <c:axId val="95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109.90990990990991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2.2807017543859649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97.255528910205172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434432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432"/>
        <c:crosses val="autoZero"/>
        <c:crossBetween val="midCat"/>
      </c:valAx>
      <c:valAx>
        <c:axId val="9643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86.608837083220394</v>
      </c>
      <c r="C13" s="19">
        <v>75.246913580246911</v>
      </c>
      <c r="D13" s="19">
        <v>97.255528910205172</v>
      </c>
    </row>
    <row r="14" spans="1:4" ht="20.45" customHeight="1" x14ac:dyDescent="0.2">
      <c r="A14" s="8" t="s">
        <v>8</v>
      </c>
      <c r="B14" s="19">
        <v>5.4794520547945202</v>
      </c>
      <c r="C14" s="19">
        <v>5.1779935275080913</v>
      </c>
      <c r="D14" s="19">
        <v>7.9710144927536222</v>
      </c>
    </row>
    <row r="15" spans="1:4" ht="20.45" customHeight="1" x14ac:dyDescent="0.2">
      <c r="A15" s="8" t="s">
        <v>9</v>
      </c>
      <c r="B15" s="19">
        <v>58.914728682170548</v>
      </c>
      <c r="C15" s="19">
        <v>76.859504132231407</v>
      </c>
      <c r="D15" s="19">
        <v>109.90990990990991</v>
      </c>
    </row>
    <row r="16" spans="1:4" ht="20.45" customHeight="1" x14ac:dyDescent="0.2">
      <c r="A16" s="8" t="s">
        <v>10</v>
      </c>
      <c r="B16" s="19">
        <v>6.2579821200510848</v>
      </c>
      <c r="C16" s="19">
        <v>4.8062015503875966</v>
      </c>
      <c r="D16" s="19">
        <v>2.2807017543859649</v>
      </c>
    </row>
    <row r="17" spans="1:4" ht="20.45" customHeight="1" x14ac:dyDescent="0.2">
      <c r="A17" s="9" t="s">
        <v>7</v>
      </c>
      <c r="B17" s="20">
        <v>59.292035398230091</v>
      </c>
      <c r="C17" s="20">
        <v>19.117647058823529</v>
      </c>
      <c r="D17" s="20">
        <v>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97.255528910205172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7.9710144927536222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109.90990990990991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2.2807017543859649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22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2016-01-28T10:36:43Z</dcterms:modified>
</cp:coreProperties>
</file>