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<sst xmlns="http://schemas.openxmlformats.org/spreadsheetml/2006/main" count="23" uniqueCount="17">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</sst>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5.9782608695652177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1.7777777777777777</c:v>
                </c:pt>
                <c:pt idx="1">
                  <c:v>2.1739130434782608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0.97560975609756095</v>
      </c>
      <c r="C13" s="27">
        <v>0.76923076923076927</v>
      </c>
      <c r="D13" s="27">
        <v>2.6315789473684208</v>
      </c>
    </row>
    <row r="14" spans="1:4" ht="19.149999999999999" customHeight="1" x14ac:dyDescent="0.2">
      <c r="A14" s="8" t="s">
        <v>6</v>
      </c>
      <c r="B14" s="27">
        <v>0.44444444444444442</v>
      </c>
      <c r="C14" s="27">
        <v>1.0869565217391304</v>
      </c>
      <c r="D14" s="27">
        <v>1.3245033112582782</v>
      </c>
    </row>
    <row r="15" spans="1:4" ht="19.149999999999999" customHeight="1" x14ac:dyDescent="0.2">
      <c r="A15" s="8" t="s">
        <v>7</v>
      </c>
      <c r="B15" s="27">
        <v>1.7777777777777777</v>
      </c>
      <c r="C15" s="27">
        <v>2.1739130434782608</v>
      </c>
      <c r="D15" s="27">
        <v>1.3245033112582782</v>
      </c>
    </row>
    <row r="16" spans="1:4" ht="19.149999999999999" customHeight="1" x14ac:dyDescent="0.2">
      <c r="A16" s="9" t="s">
        <v>8</v>
      </c>
      <c r="B16" s="28">
        <v>15.555555555555555</v>
      </c>
      <c r="C16" s="28">
        <v>5.9782608695652177</v>
      </c>
      <c r="D16" s="28">
        <v>3.9735099337748347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2.6315789473684208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1.3245033112582782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1.3245033112582782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3.9735099337748347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2016-01-26T14:03:38Z</dcterms:modified>
</cp:coreProperties>
</file>