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<sst xmlns="http://schemas.openxmlformats.org/spreadsheetml/2006/main" count="23" uniqueCount="17">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</sst>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7.2222222222222214</c:v>
                </c:pt>
                <c:pt idx="1">
                  <c:v>6.557377049180328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2.459016393442623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4.0404040404040407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1.3698630136986301</v>
      </c>
      <c r="D13" s="27">
        <v>10.204081632653061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2.2222222222222223</v>
      </c>
      <c r="C15" s="27">
        <v>2.459016393442623</v>
      </c>
      <c r="D15" s="27">
        <v>2.0202020202020203</v>
      </c>
    </row>
    <row r="16" spans="1:4" ht="19.149999999999999" customHeight="1" x14ac:dyDescent="0.2">
      <c r="A16" s="9" t="s">
        <v>8</v>
      </c>
      <c r="B16" s="28">
        <v>7.2222222222222214</v>
      </c>
      <c r="C16" s="28">
        <v>6.557377049180328</v>
      </c>
      <c r="D16" s="28">
        <v>4.0404040404040407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10.204081632653061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2.0202020202020203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4.0404040404040407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2016-01-26T14:03:37Z</dcterms:modified>
</cp:coreProperties>
</file>