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<sst xmlns="http://schemas.openxmlformats.org/spreadsheetml/2006/main" count="61" uniqueCount="26">
  <si>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</si>
  <si>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</si>
  <si>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</si>
  <si>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</si>
  <si>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</si>
  <si>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</si>
  <si>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</si>
  <si>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</si>
  <si>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</si>
  <si>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</si>
  <si>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</si>
  <si>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</si>
  <si>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</si>
  <si>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</si>
  <si>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</si>
  <si>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</si>
  <si>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</si>
  <si>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</si>
  <si>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</si>
  <si>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</si>
  <si>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</si>
  <si>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CASTELBOTTACCIO</t>
  </si>
  <si>
    <t>….</t>
  </si>
  <si>
    <t>-</t>
  </si>
  <si>
    <t>Castelbottaccio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</si>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</sst>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1.0869565217391304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Castelbottaccio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Castelbottaccio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1.6025641025641024</v>
      </c>
      <c r="C13" s="30">
        <v>0</v>
      </c>
      <c r="D13" s="30">
        <v>22.922636103151863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12.5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1.0869565217391304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85.714285714285708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27.173913043478258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160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22.922636103151863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1.0869565217391304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85.714285714285708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27.173913043478258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160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2016-01-26T10:40:39Z</dcterms:modified>
</cp:coreProperties>
</file>