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<sst xmlns="http://schemas.openxmlformats.org/spreadsheetml/2006/main" count="53" uniqueCount="25">
  <si>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</si>
  <si>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</si>
  <si>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</si>
  <si>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</si>
  <si>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</si>
  <si>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</si>
  <si>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</si>
  <si>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</si>
  <si>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</si>
  <si>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</si>
  <si>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</si>
  <si>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</si>
  <si>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</si>
  <si>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</si>
  <si>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</si>
  <si>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</si>
  <si>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</si>
  <si>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</si>
  <si>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</si>
  <si>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</si>
  <si>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</si>
  <si>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CASALCIPRANO</t>
  </si>
  <si>
    <t>….</t>
  </si>
  <si>
    <t>Casalciprano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</si>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</sst>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296"/>
        <c:axId val="100137216"/>
      </c:lineChart>
      <c:catAx>
        <c:axId val="100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1.4044943820224718</v>
      </c>
      <c r="C13" s="30">
        <v>4.7244094488188972</v>
      </c>
      <c r="D13" s="30">
        <v>19.26444833625219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36.363636363636367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65.134099616858236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70.707070707070699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56.70498084291188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101.17647058823529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19.26444833625219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36.363636363636367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65.134099616858236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70.707070707070699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56.70498084291188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101.17647058823529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2016-01-26T10:40:38Z</dcterms:modified>
</cp:coreProperties>
</file>