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<sst xmlns="http://schemas.openxmlformats.org/spreadsheetml/2006/main" count="31" uniqueCount="21">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</sst>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75.872969504752163</c:v>
                </c:pt>
                <c:pt idx="1">
                  <c:v>82.289177995013091</c:v>
                </c:pt>
                <c:pt idx="2">
                  <c:v>92.174312213748422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0.59663846105841856</c:v>
                </c:pt>
                <c:pt idx="1">
                  <c:v>0.81509512364128511</c:v>
                </c:pt>
                <c:pt idx="2">
                  <c:v>1.1408777095415878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1.1872432269412148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1.1329647875238047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1.1408777095415878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1.1872432269412148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1.1329647875238047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11136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5818</v>
      </c>
      <c r="C13" s="29">
        <v>6310</v>
      </c>
      <c r="D13" s="29">
        <v>7068</v>
      </c>
    </row>
    <row r="14" spans="1:4" ht="19.149999999999999" customHeight="1" x14ac:dyDescent="0.2">
      <c r="A14" s="9" t="s">
        <v>9</v>
      </c>
      <c r="B14" s="28">
        <v>0.59663846105841856</v>
      </c>
      <c r="C14" s="28">
        <v>0.81509512364128511</v>
      </c>
      <c r="D14" s="28">
        <v>1.1408777095415878</v>
      </c>
    </row>
    <row r="15" spans="1:4" ht="19.149999999999999" customHeight="1" x14ac:dyDescent="0.2">
      <c r="A15" s="9" t="s">
        <v>10</v>
      </c>
      <c r="B15" s="28" t="s">
        <v>2</v>
      </c>
      <c r="C15" s="28">
        <v>-2.4546386599840986</v>
      </c>
      <c r="D15" s="28">
        <v>1.1872432269412148</v>
      </c>
    </row>
    <row r="16" spans="1:4" ht="19.149999999999999" customHeight="1" x14ac:dyDescent="0.2">
      <c r="A16" s="9" t="s">
        <v>11</v>
      </c>
      <c r="B16" s="28" t="s">
        <v>2</v>
      </c>
      <c r="C16" s="28">
        <v>1.511169556927916</v>
      </c>
      <c r="D16" s="28">
        <v>1.1329647875238047</v>
      </c>
    </row>
    <row r="17" spans="1:4" ht="19.149999999999999" customHeight="1" x14ac:dyDescent="0.2">
      <c r="A17" s="9" t="s">
        <v>12</v>
      </c>
      <c r="B17" s="22">
        <v>4.2148150982384118</v>
      </c>
      <c r="C17" s="22">
        <v>4.7797912363199124</v>
      </c>
      <c r="D17" s="22">
        <v>4.4383649973309351</v>
      </c>
    </row>
    <row r="18" spans="1:4" ht="19.149999999999999" customHeight="1" x14ac:dyDescent="0.2">
      <c r="A18" s="9" t="s">
        <v>13</v>
      </c>
      <c r="B18" s="22">
        <v>29.54623581986937</v>
      </c>
      <c r="C18" s="22">
        <v>21.315372424722661</v>
      </c>
      <c r="D18" s="22">
        <v>16.086587436332767</v>
      </c>
    </row>
    <row r="19" spans="1:4" ht="19.149999999999999" customHeight="1" x14ac:dyDescent="0.2">
      <c r="A19" s="11" t="s">
        <v>14</v>
      </c>
      <c r="B19" s="23">
        <v>75.872969504752163</v>
      </c>
      <c r="C19" s="23">
        <v>82.289177995013091</v>
      </c>
      <c r="D19" s="23">
        <v>92.174312213748422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7068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1.1408777095415878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1.1872432269412148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1.1329647875238047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4.4383649973309351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16.086587436332767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92.174312213748422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2016-02-17T11:01:22Z</dcterms:modified>
</cp:coreProperties>
</file>