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<sst xmlns="http://schemas.openxmlformats.org/spreadsheetml/2006/main" count="40" uniqueCount="23">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</sst>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2.1834061135371177</c:v>
                </c:pt>
                <c:pt idx="1">
                  <c:v>2.1077283372365341</c:v>
                </c:pt>
                <c:pt idx="2">
                  <c:v>1.2468827930174564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9.8290598290598297</c:v>
                </c:pt>
                <c:pt idx="1">
                  <c:v>18.072289156626507</c:v>
                </c:pt>
                <c:pt idx="2">
                  <c:v>8.9820359281437128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0960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6.7331670822942637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6.7331670822942637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6656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valAx>
        <c:axId val="950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103.242</v>
      </c>
      <c r="C13" s="23">
        <v>98.596000000000004</v>
      </c>
      <c r="D13" s="23">
        <v>100.88200000000001</v>
      </c>
    </row>
    <row r="14" spans="1:4" ht="18" customHeight="1" x14ac:dyDescent="0.2">
      <c r="A14" s="10" t="s">
        <v>10</v>
      </c>
      <c r="B14" s="23">
        <v>1245</v>
      </c>
      <c r="C14" s="23">
        <v>3100</v>
      </c>
      <c r="D14" s="23">
        <v>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2.1834061135371177</v>
      </c>
      <c r="C17" s="23">
        <v>2.1077283372365341</v>
      </c>
      <c r="D17" s="23">
        <v>1.2468827930174564</v>
      </c>
    </row>
    <row r="18" spans="1:4" ht="18" customHeight="1" x14ac:dyDescent="0.2">
      <c r="A18" s="10" t="s">
        <v>7</v>
      </c>
      <c r="B18" s="23">
        <v>1.9650655021834063</v>
      </c>
      <c r="C18" s="23">
        <v>0.46838407494145201</v>
      </c>
      <c r="D18" s="23">
        <v>3.2418952618453867</v>
      </c>
    </row>
    <row r="19" spans="1:4" ht="18" customHeight="1" x14ac:dyDescent="0.2">
      <c r="A19" s="10" t="s">
        <v>13</v>
      </c>
      <c r="B19" s="23">
        <v>2.6064291920069502</v>
      </c>
      <c r="C19" s="23">
        <v>2.1988527724665392</v>
      </c>
      <c r="D19" s="23">
        <v>0</v>
      </c>
    </row>
    <row r="20" spans="1:4" ht="18" customHeight="1" x14ac:dyDescent="0.2">
      <c r="A20" s="10" t="s">
        <v>14</v>
      </c>
      <c r="B20" s="23">
        <v>9.8290598290598297</v>
      </c>
      <c r="C20" s="23">
        <v>18.072289156626507</v>
      </c>
      <c r="D20" s="23">
        <v>8.9820359281437128</v>
      </c>
    </row>
    <row r="21" spans="1:4" ht="18" customHeight="1" x14ac:dyDescent="0.2">
      <c r="A21" s="12" t="s">
        <v>15</v>
      </c>
      <c r="B21" s="24">
        <v>4.8034934497816595</v>
      </c>
      <c r="C21" s="24">
        <v>2.5761124121779861</v>
      </c>
      <c r="D21" s="24">
        <v>6.7331670822942637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100.88200000000001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787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1.2468827930174564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3.2418952618453867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8.9820359281437128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6.7331670822942637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2016-02-16T16:06:42Z</dcterms:modified>
</cp:coreProperties>
</file>