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<sst xmlns="http://schemas.openxmlformats.org/spreadsheetml/2006/main" count="23" uniqueCount="17">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</sst>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26.748971193415638</c:v>
                </c:pt>
                <c:pt idx="1">
                  <c:v>21.875</c:v>
                </c:pt>
                <c:pt idx="2">
                  <c:v>19.011406844106464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77280"/>
        <c:axId val="186984704"/>
      </c:lineChart>
      <c:catAx>
        <c:axId val="186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84704"/>
        <c:crosses val="autoZero"/>
        <c:auto val="1"/>
        <c:lblAlgn val="ctr"/>
        <c:lblOffset val="100"/>
        <c:noMultiLvlLbl val="0"/>
      </c:catAx>
      <c:valAx>
        <c:axId val="186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69.565217391304344</c:v>
                </c:pt>
                <c:pt idx="1">
                  <c:v>47.058823529411761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74656"/>
        <c:axId val="192405888"/>
      </c:lineChart>
      <c:catAx>
        <c:axId val="1923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5888"/>
        <c:crosses val="autoZero"/>
        <c:auto val="1"/>
        <c:lblAlgn val="ctr"/>
        <c:lblOffset val="100"/>
        <c:noMultiLvlLbl val="0"/>
      </c:catAx>
      <c:valAx>
        <c:axId val="192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74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49280"/>
        <c:axId val="202451584"/>
      </c:bubbleChart>
      <c:valAx>
        <c:axId val="202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midCat"/>
      </c:valAx>
      <c:valAx>
        <c:axId val="2024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19.333333333333332</v>
      </c>
      <c r="C13" s="27">
        <v>14.728682170542637</v>
      </c>
      <c r="D13" s="27">
        <v>17.857142857142858</v>
      </c>
    </row>
    <row r="14" spans="1:4" ht="19.899999999999999" customHeight="1" x14ac:dyDescent="0.2">
      <c r="A14" s="9" t="s">
        <v>9</v>
      </c>
      <c r="B14" s="27">
        <v>38.70967741935484</v>
      </c>
      <c r="C14" s="27">
        <v>36.507936507936506</v>
      </c>
      <c r="D14" s="27">
        <v>21.052631578947366</v>
      </c>
    </row>
    <row r="15" spans="1:4" ht="19.899999999999999" customHeight="1" x14ac:dyDescent="0.2">
      <c r="A15" s="9" t="s">
        <v>10</v>
      </c>
      <c r="B15" s="27">
        <v>26.748971193415638</v>
      </c>
      <c r="C15" s="27">
        <v>21.875</v>
      </c>
      <c r="D15" s="27">
        <v>19.011406844106464</v>
      </c>
    </row>
    <row r="16" spans="1:4" ht="19.899999999999999" customHeight="1" x14ac:dyDescent="0.2">
      <c r="A16" s="10" t="s">
        <v>11</v>
      </c>
      <c r="B16" s="28">
        <v>69.565217391304344</v>
      </c>
      <c r="C16" s="28">
        <v>47.058823529411761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17.857142857142858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21.052631578947366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19.011406844106464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2016-04-29T11:04:09Z</dcterms:modified>
</cp:coreProperties>
</file>