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<sst xmlns="http://schemas.openxmlformats.org/spreadsheetml/2006/main" count="57" uniqueCount="26">
  <si>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</si>
  <si>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</si>
  <si>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</si>
  <si>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</si>
  <si>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</si>
  <si>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</si>
  <si>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</si>
  <si>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</si>
  <si>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</si>
  <si>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</si>
  <si>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</si>
  <si>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</si>
  <si>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</si>
  <si>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</si>
  <si>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</si>
  <si>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</si>
  <si>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</si>
  <si>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</si>
  <si>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</si>
  <si>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</si>
  <si>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</si>
  <si>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CAMPOCHIARO</t>
  </si>
  <si>
    <t>….</t>
  </si>
  <si>
    <t>-</t>
  </si>
  <si>
    <t>Campochiaro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</si>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</sst>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5.5118110236220472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Campochiaro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5.5118110236220472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Campochiaro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5.5118110236220472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8208"/>
        <c:axId val="100382976"/>
      </c:bubbleChart>
      <c:valAx>
        <c:axId val="10031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2.9325513196480939</v>
      </c>
      <c r="C13" s="30">
        <v>6.309148264984227</v>
      </c>
      <c r="D13" s="30">
        <v>17.26844583987441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5.5118110236220472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54.54545454545454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69.889502762430951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75.294117647058826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9.0909090909090917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17.26844583987441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5.5118110236220472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69.889502762430951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75.294117647058826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2016-01-26T10:40:31Z</dcterms:modified>
</cp:coreProperties>
</file>