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<sst xmlns="http://schemas.openxmlformats.org/spreadsheetml/2006/main" count="23" uniqueCount="16">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</sst>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14.259549973835689</c:v>
                </c:pt>
                <c:pt idx="1">
                  <c:v>21.752101979929481</c:v>
                </c:pt>
                <c:pt idx="2">
                  <c:v>41.830282861896841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51168"/>
        <c:axId val="371778304"/>
      </c:lineChart>
      <c:catAx>
        <c:axId val="3717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304"/>
        <c:crosses val="autoZero"/>
        <c:auto val="1"/>
        <c:lblAlgn val="ctr"/>
        <c:lblOffset val="100"/>
        <c:noMultiLvlLbl val="0"/>
      </c:catAx>
      <c:valAx>
        <c:axId val="37177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95.576308675350205</c:v>
                </c:pt>
                <c:pt idx="1">
                  <c:v>98.191798514691641</c:v>
                </c:pt>
                <c:pt idx="2">
                  <c:v>99.069767441860463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5760"/>
        <c:axId val="373378432"/>
      </c:lineChart>
      <c:catAx>
        <c:axId val="373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8432"/>
        <c:crosses val="autoZero"/>
        <c:auto val="1"/>
        <c:lblAlgn val="ctr"/>
        <c:lblOffset val="100"/>
        <c:noMultiLvlLbl val="0"/>
      </c:catAx>
      <c:valAx>
        <c:axId val="3733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41.830282861896841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23.284539655617419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99.069767441860463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46080"/>
        <c:axId val="374048640"/>
      </c:bubbleChart>
      <c:valAx>
        <c:axId val="3740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640"/>
        <c:crosses val="autoZero"/>
        <c:crossBetween val="midCat"/>
      </c:valAx>
      <c:valAx>
        <c:axId val="3740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6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45.618442441259049</v>
      </c>
      <c r="C13" s="19">
        <v>60.179458763807958</v>
      </c>
      <c r="D13" s="19">
        <v>70.620552339515513</v>
      </c>
    </row>
    <row r="14" spans="1:4" ht="15.6" customHeight="1" x14ac:dyDescent="0.2">
      <c r="A14" s="8" t="s">
        <v>6</v>
      </c>
      <c r="B14" s="19">
        <v>14.259549973835689</v>
      </c>
      <c r="C14" s="19">
        <v>21.752101979929481</v>
      </c>
      <c r="D14" s="19">
        <v>41.830282861896841</v>
      </c>
    </row>
    <row r="15" spans="1:4" ht="15.6" customHeight="1" x14ac:dyDescent="0.2">
      <c r="A15" s="8" t="s">
        <v>8</v>
      </c>
      <c r="B15" s="19">
        <v>95.576308675350205</v>
      </c>
      <c r="C15" s="19">
        <v>98.191798514691641</v>
      </c>
      <c r="D15" s="19">
        <v>99.069767441860463</v>
      </c>
    </row>
    <row r="16" spans="1:4" ht="15.6" customHeight="1" x14ac:dyDescent="0.2">
      <c r="A16" s="9" t="s">
        <v>9</v>
      </c>
      <c r="B16" s="20">
        <v>25.875572631890055</v>
      </c>
      <c r="C16" s="20">
        <v>26.067994137203733</v>
      </c>
      <c r="D16" s="20">
        <v>23.284539655617419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70.620552339515513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41.830282861896841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99.069767441860463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23.284539655617419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2015-04-20T12:54:30Z</dcterms:modified>
</cp:coreProperties>
</file>