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<sst xmlns="http://schemas.openxmlformats.org/spreadsheetml/2006/main" count="23" uniqueCount="16">
  <si>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</si>
  <si>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</si>
  <si>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</si>
  <si>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</si>
  <si>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</si>
  <si>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</si>
  <si>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</si>
  <si>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</si>
  <si>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</si>
  <si>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</si>
  <si>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</si>
  <si>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</si>
  <si>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</si>
  <si>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</si>
  <si>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Campobasso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</si>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</sst>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2.3294259092275325</c:v>
                </c:pt>
                <c:pt idx="1">
                  <c:v>4.1993606509735537</c:v>
                </c:pt>
                <c:pt idx="2">
                  <c:v>5.1783395707630033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Campobasso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13.854731535935233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5.1783395707630033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5.3387306194149549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Campobasso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13.854731535935233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5.1783395707630033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7.7397054403366399</c:v>
                </c:pt>
                <c:pt idx="1">
                  <c:v>11.20313862249346</c:v>
                </c:pt>
                <c:pt idx="2">
                  <c:v>13.854731535935233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5020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20.970510220003121</v>
      </c>
      <c r="C13" s="28">
        <v>23.395514101709971</v>
      </c>
      <c r="D13" s="28">
        <v>25.266834853483406</v>
      </c>
    </row>
    <row r="14" spans="1:4" ht="19.899999999999999" customHeight="1" x14ac:dyDescent="0.2">
      <c r="A14" s="9" t="s">
        <v>8</v>
      </c>
      <c r="B14" s="28">
        <v>2.7502254283137963</v>
      </c>
      <c r="C14" s="28">
        <v>3.7852368497529785</v>
      </c>
      <c r="D14" s="28">
        <v>5.3387306194149549</v>
      </c>
    </row>
    <row r="15" spans="1:4" ht="19.899999999999999" customHeight="1" x14ac:dyDescent="0.2">
      <c r="A15" s="9" t="s">
        <v>9</v>
      </c>
      <c r="B15" s="28">
        <v>7.7397054403366399</v>
      </c>
      <c r="C15" s="28">
        <v>11.20313862249346</v>
      </c>
      <c r="D15" s="28">
        <v>13.854731535935233</v>
      </c>
    </row>
    <row r="16" spans="1:4" ht="19.899999999999999" customHeight="1" x14ac:dyDescent="0.2">
      <c r="A16" s="10" t="s">
        <v>7</v>
      </c>
      <c r="B16" s="29">
        <v>2.3294259092275325</v>
      </c>
      <c r="C16" s="29">
        <v>4.1993606509735537</v>
      </c>
      <c r="D16" s="29">
        <v>5.1783395707630033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25.266834853483406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5.3387306194149549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13.854731535935233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5.1783395707630033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2016-01-26T16:34:21Z</dcterms:modified>
</cp:coreProperties>
</file>