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<sst xmlns="http://schemas.openxmlformats.org/spreadsheetml/2006/main" count="23" uniqueCount="17">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</sst>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23.590633130962708</c:v>
                </c:pt>
                <c:pt idx="1">
                  <c:v>15.786278081360047</c:v>
                </c:pt>
                <c:pt idx="2">
                  <c:v>15.823152995927863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856"/>
        <c:axId val="186977280"/>
      </c:lineChart>
      <c:catAx>
        <c:axId val="185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7280"/>
        <c:crosses val="autoZero"/>
        <c:auto val="1"/>
        <c:lblAlgn val="ctr"/>
        <c:lblOffset val="100"/>
        <c:noMultiLvlLbl val="0"/>
      </c:catAx>
      <c:valAx>
        <c:axId val="1869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58.233532934131738</c:v>
                </c:pt>
                <c:pt idx="1">
                  <c:v>43.343653250773997</c:v>
                </c:pt>
                <c:pt idx="2">
                  <c:v>43.61702127659575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2752"/>
        <c:axId val="192385792"/>
      </c:lineChart>
      <c:catAx>
        <c:axId val="192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5792"/>
        <c:crosses val="autoZero"/>
        <c:auto val="1"/>
        <c:lblAlgn val="ctr"/>
        <c:lblOffset val="100"/>
        <c:noMultiLvlLbl val="0"/>
      </c:catAx>
      <c:valAx>
        <c:axId val="192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2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13.418367346938776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19.01217861975643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43.61702127659575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13.418367346938776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19.01217861975643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8800"/>
        <c:axId val="202449664"/>
      </c:bubbleChart>
      <c:valAx>
        <c:axId val="202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midCat"/>
      </c:valAx>
      <c:valAx>
        <c:axId val="202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19.93417959567466</v>
      </c>
      <c r="C13" s="27">
        <v>12.366953877344146</v>
      </c>
      <c r="D13" s="27">
        <v>13.418367346938776</v>
      </c>
    </row>
    <row r="14" spans="1:4" ht="19.899999999999999" customHeight="1" x14ac:dyDescent="0.2">
      <c r="A14" s="9" t="s">
        <v>9</v>
      </c>
      <c r="B14" s="27">
        <v>29.429429429429426</v>
      </c>
      <c r="C14" s="27">
        <v>20.893262679788037</v>
      </c>
      <c r="D14" s="27">
        <v>19.01217861975643</v>
      </c>
    </row>
    <row r="15" spans="1:4" ht="19.899999999999999" customHeight="1" x14ac:dyDescent="0.2">
      <c r="A15" s="9" t="s">
        <v>10</v>
      </c>
      <c r="B15" s="27">
        <v>23.590633130962708</v>
      </c>
      <c r="C15" s="27">
        <v>15.786278081360047</v>
      </c>
      <c r="D15" s="27">
        <v>15.823152995927863</v>
      </c>
    </row>
    <row r="16" spans="1:4" ht="19.899999999999999" customHeight="1" x14ac:dyDescent="0.2">
      <c r="A16" s="10" t="s">
        <v>11</v>
      </c>
      <c r="B16" s="28">
        <v>58.233532934131738</v>
      </c>
      <c r="C16" s="28">
        <v>43.343653250773997</v>
      </c>
      <c r="D16" s="28">
        <v>43.61702127659575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13.418367346938776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19.01217861975643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15.823152995927863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43.61702127659575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2016-04-29T11:04:05Z</dcterms:modified>
</cp:coreProperties>
</file>