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<sst xmlns="http://schemas.openxmlformats.org/spreadsheetml/2006/main" count="23" uniqueCount="17">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</sst>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21.529509559434747</c:v>
                </c:pt>
                <c:pt idx="1">
                  <c:v>9.8690835850956695</c:v>
                </c:pt>
                <c:pt idx="2">
                  <c:v>14.520311149524634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93216"/>
        <c:axId val="186974208"/>
      </c:lineChart>
      <c:catAx>
        <c:axId val="18559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74208"/>
        <c:crosses val="autoZero"/>
        <c:auto val="1"/>
        <c:lblAlgn val="ctr"/>
        <c:lblOffset val="100"/>
        <c:noMultiLvlLbl val="0"/>
      </c:catAx>
      <c:valAx>
        <c:axId val="18697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59.051724137931039</c:v>
                </c:pt>
                <c:pt idx="1">
                  <c:v>31.25</c:v>
                </c:pt>
                <c:pt idx="2">
                  <c:v>41.463414634146339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61600"/>
        <c:axId val="192384384"/>
      </c:lineChart>
      <c:catAx>
        <c:axId val="1923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84384"/>
        <c:crosses val="autoZero"/>
        <c:auto val="1"/>
        <c:lblAlgn val="ctr"/>
        <c:lblOffset val="100"/>
        <c:noMultiLvlLbl val="0"/>
      </c:catAx>
      <c:valAx>
        <c:axId val="1923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6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11.44927536231884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19.057815845824411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41.463414634146339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11.44927536231884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19.057815845824411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28416"/>
        <c:axId val="202449280"/>
      </c:bubbleChart>
      <c:valAx>
        <c:axId val="20242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crossBetween val="midCat"/>
      </c:valAx>
      <c:valAx>
        <c:axId val="2024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17.852161785216179</v>
      </c>
      <c r="C13" s="27">
        <v>7.4503311258278151</v>
      </c>
      <c r="D13" s="27">
        <v>11.44927536231884</v>
      </c>
    </row>
    <row r="14" spans="1:4" ht="19.899999999999999" customHeight="1" x14ac:dyDescent="0.2">
      <c r="A14" s="9" t="s">
        <v>9</v>
      </c>
      <c r="B14" s="27">
        <v>26.954732510288064</v>
      </c>
      <c r="C14" s="27">
        <v>13.624678663239074</v>
      </c>
      <c r="D14" s="27">
        <v>19.057815845824411</v>
      </c>
    </row>
    <row r="15" spans="1:4" ht="19.899999999999999" customHeight="1" x14ac:dyDescent="0.2">
      <c r="A15" s="9" t="s">
        <v>10</v>
      </c>
      <c r="B15" s="27">
        <v>21.529509559434747</v>
      </c>
      <c r="C15" s="27">
        <v>9.8690835850956695</v>
      </c>
      <c r="D15" s="27">
        <v>14.520311149524634</v>
      </c>
    </row>
    <row r="16" spans="1:4" ht="19.899999999999999" customHeight="1" x14ac:dyDescent="0.2">
      <c r="A16" s="10" t="s">
        <v>11</v>
      </c>
      <c r="B16" s="28">
        <v>59.051724137931039</v>
      </c>
      <c r="C16" s="28">
        <v>31.25</v>
      </c>
      <c r="D16" s="28">
        <v>41.463414634146339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11.44927536231884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19.057815845824411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14.520311149524634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41.463414634146339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2016-04-29T11:04:04Z</dcterms:modified>
</cp:coreProperties>
</file>