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<sst xmlns="http://schemas.openxmlformats.org/spreadsheetml/2006/main" count="23" uniqueCount="17">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</sst>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1.5789473684210527</c:v>
                </c:pt>
                <c:pt idx="1">
                  <c:v>3.1111111111111112</c:v>
                </c:pt>
                <c:pt idx="2">
                  <c:v>3.9160839160839163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13.146853146853147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3.9160839160839163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13.146853146853147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3.9160839160839163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16.315789473684212</c:v>
                </c:pt>
                <c:pt idx="1">
                  <c:v>14.814814814814813</c:v>
                </c:pt>
                <c:pt idx="2">
                  <c:v>13.146853146853147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17.678571428571431</v>
      </c>
      <c r="C13" s="28">
        <v>22.416534181240063</v>
      </c>
      <c r="D13" s="28">
        <v>26.586620926243569</v>
      </c>
    </row>
    <row r="14" spans="1:4" ht="19.899999999999999" customHeight="1" x14ac:dyDescent="0.2">
      <c r="A14" s="9" t="s">
        <v>8</v>
      </c>
      <c r="B14" s="28">
        <v>2.3684210526315792</v>
      </c>
      <c r="C14" s="28">
        <v>3.5555555555555554</v>
      </c>
      <c r="D14" s="28">
        <v>3.4965034965034967</v>
      </c>
    </row>
    <row r="15" spans="1:4" ht="19.899999999999999" customHeight="1" x14ac:dyDescent="0.2">
      <c r="A15" s="9" t="s">
        <v>9</v>
      </c>
      <c r="B15" s="28">
        <v>16.315789473684212</v>
      </c>
      <c r="C15" s="28">
        <v>14.814814814814813</v>
      </c>
      <c r="D15" s="28">
        <v>13.146853146853147</v>
      </c>
    </row>
    <row r="16" spans="1:4" ht="19.899999999999999" customHeight="1" x14ac:dyDescent="0.2">
      <c r="A16" s="10" t="s">
        <v>7</v>
      </c>
      <c r="B16" s="29">
        <v>1.5789473684210527</v>
      </c>
      <c r="C16" s="29">
        <v>3.1111111111111112</v>
      </c>
      <c r="D16" s="29">
        <v>3.9160839160839163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26.586620926243569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3.4965034965034967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13.146853146853147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3.9160839160839163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2016-01-26T16:34:17Z</dcterms:modified>
</cp:coreProperties>
</file>