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<sst xmlns="http://schemas.openxmlformats.org/spreadsheetml/2006/main" count="23" uniqueCount="17">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</sst>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7.9365079365079358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1552"/>
        <c:axId val="371778688"/>
      </c:lineChart>
      <c:catAx>
        <c:axId val="3717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688"/>
        <c:crosses val="autoZero"/>
        <c:auto val="1"/>
        <c:lblAlgn val="ctr"/>
        <c:lblOffset val="100"/>
        <c:noMultiLvlLbl val="0"/>
      </c:catAx>
      <c:valAx>
        <c:axId val="37177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76512"/>
        <c:axId val="373387264"/>
      </c:lineChart>
      <c:catAx>
        <c:axId val="3733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7264"/>
        <c:crosses val="autoZero"/>
        <c:auto val="1"/>
        <c:lblAlgn val="ctr"/>
        <c:lblOffset val="100"/>
        <c:noMultiLvlLbl val="0"/>
      </c:catAx>
      <c:valAx>
        <c:axId val="3733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34.492753623188406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46720"/>
        <c:axId val="374050176"/>
      </c:bubbleChart>
      <c:valAx>
        <c:axId val="374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50176"/>
        <c:crosses val="autoZero"/>
        <c:crossBetween val="midCat"/>
      </c:valAx>
      <c:valAx>
        <c:axId val="3740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15.492957746478872</v>
      </c>
      <c r="C13" s="19">
        <v>30.079155672823219</v>
      </c>
      <c r="D13" s="19">
        <v>42.89855072463768</v>
      </c>
    </row>
    <row r="14" spans="1:4" ht="15.6" customHeight="1" x14ac:dyDescent="0.2">
      <c r="A14" s="8" t="s">
        <v>6</v>
      </c>
      <c r="B14" s="19">
        <v>3.3333333333333335</v>
      </c>
      <c r="C14" s="19">
        <v>7.9365079365079358</v>
      </c>
      <c r="D14" s="19">
        <v>23.52941176470588</v>
      </c>
    </row>
    <row r="15" spans="1:4" ht="15.6" customHeight="1" x14ac:dyDescent="0.2">
      <c r="A15" s="8" t="s">
        <v>8</v>
      </c>
      <c r="B15" s="19">
        <v>95.652173913043484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20.187793427230048</v>
      </c>
      <c r="C16" s="20">
        <v>34.03693931398417</v>
      </c>
      <c r="D16" s="20">
        <v>34.492753623188406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42.89855072463768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34.492753623188406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2015-04-20T12:54:26Z</dcterms:modified>
</cp:coreProperties>
</file>