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<sst xmlns="http://schemas.openxmlformats.org/spreadsheetml/2006/main" count="24" uniqueCount="18">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</sst>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1.8072289156626504</c:v>
                </c:pt>
                <c:pt idx="1">
                  <c:v>0.97402597402597402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22.590361445783135</c:v>
                </c:pt>
                <c:pt idx="1">
                  <c:v>24.675324675324674</c:v>
                </c:pt>
                <c:pt idx="2">
                  <c:v>38.515901060070675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38.515901060070675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34.27023945267959</v>
      </c>
      <c r="C13" s="22">
        <v>36.241813602015114</v>
      </c>
      <c r="D13" s="22">
        <v>44.500000000000007</v>
      </c>
    </row>
    <row r="14" spans="1:4" ht="19.149999999999999" customHeight="1" x14ac:dyDescent="0.2">
      <c r="A14" s="9" t="s">
        <v>7</v>
      </c>
      <c r="B14" s="22">
        <v>22.590361445783135</v>
      </c>
      <c r="C14" s="22">
        <v>24.675324675324674</v>
      </c>
      <c r="D14" s="22">
        <v>38.515901060070675</v>
      </c>
    </row>
    <row r="15" spans="1:4" ht="19.149999999999999" customHeight="1" x14ac:dyDescent="0.2">
      <c r="A15" s="9" t="s">
        <v>8</v>
      </c>
      <c r="B15" s="22">
        <v>1.8072289156626504</v>
      </c>
      <c r="C15" s="22">
        <v>0.97402597402597402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0.75</v>
      </c>
      <c r="D16" s="23">
        <v>9.1988130563798212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44.500000000000007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38.515901060070675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9.1988130563798212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2016-01-27T14:04:49Z</dcterms:modified>
</cp:coreProperties>
</file>