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<sst xmlns="http://schemas.openxmlformats.org/spreadsheetml/2006/main" count="23" uniqueCount="17">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</sst>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3.0973451327433628</c:v>
                </c:pt>
                <c:pt idx="1">
                  <c:v>5.6603773584905666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24.336283185840706</c:v>
                </c:pt>
                <c:pt idx="1">
                  <c:v>23.113207547169811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016"/>
        <c:axId val="89159552"/>
      </c:lineChart>
      <c:catAx>
        <c:axId val="891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552"/>
        <c:crosses val="autoZero"/>
        <c:auto val="1"/>
        <c:lblAlgn val="ctr"/>
        <c:lblOffset val="100"/>
        <c:noMultiLvlLbl val="0"/>
      </c:catAx>
      <c:valAx>
        <c:axId val="89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27.826086956521738</v>
      </c>
      <c r="C13" s="28">
        <v>26.400000000000002</v>
      </c>
      <c r="D13" s="28">
        <v>32.142857142857146</v>
      </c>
    </row>
    <row r="14" spans="1:4" ht="19.899999999999999" customHeight="1" x14ac:dyDescent="0.2">
      <c r="A14" s="9" t="s">
        <v>8</v>
      </c>
      <c r="B14" s="28">
        <v>2.2123893805309733</v>
      </c>
      <c r="C14" s="28">
        <v>2.8301886792452833</v>
      </c>
      <c r="D14" s="28">
        <v>5</v>
      </c>
    </row>
    <row r="15" spans="1:4" ht="19.899999999999999" customHeight="1" x14ac:dyDescent="0.2">
      <c r="A15" s="9" t="s">
        <v>9</v>
      </c>
      <c r="B15" s="28">
        <v>24.336283185840706</v>
      </c>
      <c r="C15" s="28">
        <v>23.113207547169811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3.0973451327433628</v>
      </c>
      <c r="C16" s="29">
        <v>5.6603773584905666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32.142857142857146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2016-01-26T16:34:16Z</dcterms:modified>
</cp:coreProperties>
</file>