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<sst xmlns="http://schemas.openxmlformats.org/spreadsheetml/2006/main" count="31" uniqueCount="21">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</sst>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30.874341778613832</c:v>
                </c:pt>
                <c:pt idx="1">
                  <c:v>27.972223581983091</c:v>
                </c:pt>
                <c:pt idx="2">
                  <c:v>23.566598367820752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-1.4029377594991677</c:v>
                </c:pt>
                <c:pt idx="1">
                  <c:v>-0.98227854664868497</c:v>
                </c:pt>
                <c:pt idx="2">
                  <c:v>-1.6992138760867692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-3.2484824265051282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-1.6992138760867692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-3.2484824265051282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2752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883</v>
      </c>
      <c r="C13" s="29">
        <v>800</v>
      </c>
      <c r="D13" s="29">
        <v>674</v>
      </c>
    </row>
    <row r="14" spans="1:4" ht="19.149999999999999" customHeight="1" x14ac:dyDescent="0.2">
      <c r="A14" s="9" t="s">
        <v>9</v>
      </c>
      <c r="B14" s="28">
        <v>-1.4029377594991677</v>
      </c>
      <c r="C14" s="28">
        <v>-0.98227854664868497</v>
      </c>
      <c r="D14" s="28">
        <v>-1.6992138760867692</v>
      </c>
    </row>
    <row r="15" spans="1:4" ht="19.149999999999999" customHeight="1" x14ac:dyDescent="0.2">
      <c r="A15" s="9" t="s">
        <v>10</v>
      </c>
      <c r="B15" s="28" t="s">
        <v>2</v>
      </c>
      <c r="C15" s="28">
        <v>-1.4413320078704328</v>
      </c>
      <c r="D15" s="28">
        <v>-3.2484824265051282</v>
      </c>
    </row>
    <row r="16" spans="1:4" ht="19.149999999999999" customHeight="1" x14ac:dyDescent="0.2">
      <c r="A16" s="9" t="s">
        <v>11</v>
      </c>
      <c r="B16" s="28" t="s">
        <v>2</v>
      </c>
      <c r="C16" s="28">
        <v>-0.91782398310118474</v>
      </c>
      <c r="D16" s="28">
        <v>-1.5040730880474307</v>
      </c>
    </row>
    <row r="17" spans="1:4" ht="19.149999999999999" customHeight="1" x14ac:dyDescent="0.2">
      <c r="A17" s="9" t="s">
        <v>12</v>
      </c>
      <c r="B17" s="22">
        <v>0.56249301299309795</v>
      </c>
      <c r="C17" s="22">
        <v>0.50717777704739198</v>
      </c>
      <c r="D17" s="22">
        <v>0.51990293108937824</v>
      </c>
    </row>
    <row r="18" spans="1:4" ht="19.149999999999999" customHeight="1" x14ac:dyDescent="0.2">
      <c r="A18" s="9" t="s">
        <v>13</v>
      </c>
      <c r="B18" s="22">
        <v>12.004530011325027</v>
      </c>
      <c r="C18" s="22">
        <v>9.625</v>
      </c>
      <c r="D18" s="22">
        <v>11.869436201780417</v>
      </c>
    </row>
    <row r="19" spans="1:4" ht="19.149999999999999" customHeight="1" x14ac:dyDescent="0.2">
      <c r="A19" s="11" t="s">
        <v>14</v>
      </c>
      <c r="B19" s="23">
        <v>30.874341778613832</v>
      </c>
      <c r="C19" s="23">
        <v>27.972223581983091</v>
      </c>
      <c r="D19" s="23">
        <v>23.566598367820752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674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-1.6992138760867692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-3.2484824265051282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-1.5040730880474307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0.51990293108937824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11.869436201780417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23.566598367820752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2016-02-17T11:01:13Z</dcterms:modified>
</cp:coreProperties>
</file>