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<sst xmlns="http://schemas.openxmlformats.org/spreadsheetml/2006/main" count="23" uniqueCount="17">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</sst>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5.7692307692307692</c:v>
                </c:pt>
                <c:pt idx="1">
                  <c:v>11.111111111111111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42.222222222222221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36.585365853658537</v>
      </c>
      <c r="C13" s="28">
        <v>34.117647058823529</v>
      </c>
      <c r="D13" s="28">
        <v>45.833333333333329</v>
      </c>
    </row>
    <row r="14" spans="1:4" ht="19.899999999999999" customHeight="1" x14ac:dyDescent="0.2">
      <c r="A14" s="9" t="s">
        <v>8</v>
      </c>
      <c r="B14" s="28">
        <v>9.6153846153846168</v>
      </c>
      <c r="C14" s="28">
        <v>8.8888888888888893</v>
      </c>
      <c r="D14" s="28">
        <v>14.705882352941178</v>
      </c>
    </row>
    <row r="15" spans="1:4" ht="19.899999999999999" customHeight="1" x14ac:dyDescent="0.2">
      <c r="A15" s="9" t="s">
        <v>9</v>
      </c>
      <c r="B15" s="28">
        <v>25</v>
      </c>
      <c r="C15" s="28">
        <v>42.222222222222221</v>
      </c>
      <c r="D15" s="28">
        <v>20.588235294117645</v>
      </c>
    </row>
    <row r="16" spans="1:4" ht="19.899999999999999" customHeight="1" x14ac:dyDescent="0.2">
      <c r="A16" s="10" t="s">
        <v>7</v>
      </c>
      <c r="B16" s="29">
        <v>5.7692307692307692</v>
      </c>
      <c r="C16" s="29">
        <v>11.111111111111111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45.833333333333329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14.705882352941178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20.588235294117645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2016-01-26T16:34:15Z</dcterms:modified>
</cp:coreProperties>
</file>