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<sst xmlns="http://schemas.openxmlformats.org/spreadsheetml/2006/main" count="21" uniqueCount="16">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</sst>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2.0471698113207548</c:v>
                </c:pt>
                <c:pt idx="1">
                  <c:v>1.8409090909090908</c:v>
                </c:pt>
                <c:pt idx="2">
                  <c:v>1.8717948717948718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5328"/>
        <c:axId val="287157632"/>
      </c:lineChart>
      <c:catAx>
        <c:axId val="2871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632"/>
        <c:crosses val="autoZero"/>
        <c:auto val="1"/>
        <c:lblAlgn val="ctr"/>
        <c:lblOffset val="100"/>
        <c:noMultiLvlLbl val="0"/>
      </c:catAx>
      <c:valAx>
        <c:axId val="2871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48.863636363636367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120"/>
        <c:axId val="287607040"/>
      </c:lineChart>
      <c:catAx>
        <c:axId val="287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040"/>
        <c:crosses val="autoZero"/>
        <c:auto val="1"/>
        <c:lblAlgn val="ctr"/>
        <c:lblOffset val="100"/>
        <c:noMultiLvlLbl val="0"/>
      </c:catAx>
      <c:valAx>
        <c:axId val="2876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1.8717948717948718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9744"/>
        <c:axId val="288814592"/>
      </c:bubbleChart>
      <c:valAx>
        <c:axId val="288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midCat"/>
      </c:valAx>
      <c:valAx>
        <c:axId val="2888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2.0471698113207548</v>
      </c>
      <c r="C13" s="27">
        <v>1.8409090909090908</v>
      </c>
      <c r="D13" s="27">
        <v>1.8717948717948718</v>
      </c>
    </row>
    <row r="14" spans="1:4" ht="21.6" customHeight="1" x14ac:dyDescent="0.2">
      <c r="A14" s="8" t="s">
        <v>5</v>
      </c>
      <c r="B14" s="27">
        <v>50</v>
      </c>
      <c r="C14" s="27">
        <v>48.863636363636367</v>
      </c>
      <c r="D14" s="27">
        <v>56.410256410256409</v>
      </c>
    </row>
    <row r="15" spans="1:4" ht="21.6" customHeight="1" x14ac:dyDescent="0.2">
      <c r="A15" s="9" t="s">
        <v>6</v>
      </c>
      <c r="B15" s="28">
        <v>0.94339622641509435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1.8717948717948718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56.410256410256409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2015-04-17T09:16:56Z</dcterms:modified>
</cp:coreProperties>
</file>