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<sst xmlns="http://schemas.openxmlformats.org/spreadsheetml/2006/main" count="33" uniqueCount="22">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</sst>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46.008583690987123</c:v>
                </c:pt>
                <c:pt idx="1">
                  <c:v>50.638686131386855</c:v>
                </c:pt>
                <c:pt idx="2">
                  <c:v>47.55178907721281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31.902985074626866</c:v>
                </c:pt>
                <c:pt idx="1">
                  <c:v>40.54054054054054</c:v>
                </c:pt>
                <c:pt idx="2">
                  <c:v>49.504950495049506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3376"/>
        <c:axId val="89814912"/>
      </c:lineChart>
      <c:catAx>
        <c:axId val="898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auto val="1"/>
        <c:lblAlgn val="ctr"/>
        <c:lblOffset val="100"/>
        <c:noMultiLvlLbl val="0"/>
      </c:catAx>
      <c:valAx>
        <c:axId val="898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11.881188118811881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29.108910891089106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49.504950495049506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336"/>
        <c:axId val="90281088"/>
      </c:bubbleChart>
      <c:valAx>
        <c:axId val="9027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088"/>
        <c:crosses val="autoZero"/>
        <c:crossBetween val="midCat"/>
      </c:valAx>
      <c:valAx>
        <c:axId val="902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46.008583690987123</v>
      </c>
      <c r="C13" s="21">
        <v>50.638686131386855</v>
      </c>
      <c r="D13" s="21">
        <v>47.55178907721281</v>
      </c>
    </row>
    <row r="14" spans="1:4" ht="17.45" customHeight="1" x14ac:dyDescent="0.2">
      <c r="A14" s="10" t="s">
        <v>12</v>
      </c>
      <c r="B14" s="21">
        <v>9.9570815450643781</v>
      </c>
      <c r="C14" s="21">
        <v>16.87956204379562</v>
      </c>
      <c r="D14" s="21">
        <v>17.796610169491526</v>
      </c>
    </row>
    <row r="15" spans="1:4" ht="17.45" customHeight="1" x14ac:dyDescent="0.2">
      <c r="A15" s="10" t="s">
        <v>13</v>
      </c>
      <c r="B15" s="21">
        <v>32.327586206896555</v>
      </c>
      <c r="C15" s="21">
        <v>57.407407407407405</v>
      </c>
      <c r="D15" s="21">
        <v>71.78217821782178</v>
      </c>
    </row>
    <row r="16" spans="1:4" ht="17.45" customHeight="1" x14ac:dyDescent="0.2">
      <c r="A16" s="10" t="s">
        <v>6</v>
      </c>
      <c r="B16" s="21">
        <v>21.808510638297875</v>
      </c>
      <c r="C16" s="21">
        <v>39.61038961038961</v>
      </c>
      <c r="D16" s="21">
        <v>38.596491228070171</v>
      </c>
    </row>
    <row r="17" spans="1:4" ht="17.45" customHeight="1" x14ac:dyDescent="0.2">
      <c r="A17" s="10" t="s">
        <v>7</v>
      </c>
      <c r="B17" s="21">
        <v>31.902985074626866</v>
      </c>
      <c r="C17" s="21">
        <v>40.54054054054054</v>
      </c>
      <c r="D17" s="21">
        <v>49.504950495049506</v>
      </c>
    </row>
    <row r="18" spans="1:4" ht="17.45" customHeight="1" x14ac:dyDescent="0.2">
      <c r="A18" s="10" t="s">
        <v>14</v>
      </c>
      <c r="B18" s="21">
        <v>8.3955223880597014</v>
      </c>
      <c r="C18" s="21">
        <v>12.972972972972974</v>
      </c>
      <c r="D18" s="21">
        <v>11.881188118811881</v>
      </c>
    </row>
    <row r="19" spans="1:4" ht="17.45" customHeight="1" x14ac:dyDescent="0.2">
      <c r="A19" s="10" t="s">
        <v>8</v>
      </c>
      <c r="B19" s="21">
        <v>40.671641791044777</v>
      </c>
      <c r="C19" s="21">
        <v>27.927927927927925</v>
      </c>
      <c r="D19" s="21">
        <v>29.108910891089106</v>
      </c>
    </row>
    <row r="20" spans="1:4" ht="17.45" customHeight="1" x14ac:dyDescent="0.2">
      <c r="A20" s="10" t="s">
        <v>10</v>
      </c>
      <c r="B20" s="21">
        <v>82.089552238805979</v>
      </c>
      <c r="C20" s="21">
        <v>75.855855855855864</v>
      </c>
      <c r="D20" s="21">
        <v>78.21782178217822</v>
      </c>
    </row>
    <row r="21" spans="1:4" ht="17.45" customHeight="1" x14ac:dyDescent="0.2">
      <c r="A21" s="11" t="s">
        <v>9</v>
      </c>
      <c r="B21" s="22">
        <v>2.9850746268656714</v>
      </c>
      <c r="C21" s="22">
        <v>1.8018018018018018</v>
      </c>
      <c r="D21" s="22">
        <v>1.782178217821782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47.55178907721281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17.796610169491526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71.78217821782178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38.596491228070171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49.504950495049506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11.881188118811881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29.108910891089106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78.21782178217822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1.782178217821782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2016-01-28T17:45:10Z</dcterms:modified>
</cp:coreProperties>
</file>