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<sst xmlns="http://schemas.openxmlformats.org/spreadsheetml/2006/main" count="23" uniqueCount="17">
  <si>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</si>
  <si>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</si>
  <si>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</si>
  <si>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</si>
  <si>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</si>
  <si>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</si>
  <si>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</si>
  <si>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</si>
  <si>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</si>
  <si>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</si>
  <si>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</si>
  <si>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</si>
  <si>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</si>
  <si>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</si>
  <si>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VACRI</t>
  </si>
  <si>
    <t>Vacri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</si>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</sst>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23.693379790940767</c:v>
                </c:pt>
                <c:pt idx="1">
                  <c:v>9.2767295597484267</c:v>
                </c:pt>
                <c:pt idx="2">
                  <c:v>6.8350668647845465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83936"/>
        <c:axId val="187005568"/>
      </c:lineChart>
      <c:catAx>
        <c:axId val="1869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005568"/>
        <c:crosses val="autoZero"/>
        <c:auto val="1"/>
        <c:lblAlgn val="ctr"/>
        <c:lblOffset val="100"/>
        <c:noMultiLvlLbl val="0"/>
      </c:catAx>
      <c:valAx>
        <c:axId val="1870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25.471698113207548</c:v>
                </c:pt>
                <c:pt idx="1">
                  <c:v>32.8125</c:v>
                </c:pt>
                <c:pt idx="2">
                  <c:v>21.153846153846153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85792"/>
        <c:axId val="202081408"/>
      </c:lineChart>
      <c:catAx>
        <c:axId val="19238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81408"/>
        <c:crosses val="autoZero"/>
        <c:auto val="1"/>
        <c:lblAlgn val="ctr"/>
        <c:lblOffset val="100"/>
        <c:noMultiLvlLbl val="0"/>
      </c:catAx>
      <c:valAx>
        <c:axId val="2020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85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5.6372549019607847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8.6792452830188669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5.6372549019607847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8.6792452830188669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91008"/>
        <c:axId val="216564864"/>
      </c:bubbleChart>
      <c:valAx>
        <c:axId val="20249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6564864"/>
        <c:crosses val="autoZero"/>
        <c:crossBetween val="midCat"/>
      </c:valAx>
      <c:valAx>
        <c:axId val="21656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22.842639593908629</v>
      </c>
      <c r="C13" s="27">
        <v>5.6701030927835054</v>
      </c>
      <c r="D13" s="27">
        <v>5.6372549019607847</v>
      </c>
    </row>
    <row r="14" spans="1:4" ht="19.899999999999999" customHeight="1" x14ac:dyDescent="0.2">
      <c r="A14" s="9" t="s">
        <v>9</v>
      </c>
      <c r="B14" s="27">
        <v>25.555555555555554</v>
      </c>
      <c r="C14" s="27">
        <v>14.919354838709678</v>
      </c>
      <c r="D14" s="27">
        <v>8.6792452830188669</v>
      </c>
    </row>
    <row r="15" spans="1:4" ht="19.899999999999999" customHeight="1" x14ac:dyDescent="0.2">
      <c r="A15" s="9" t="s">
        <v>10</v>
      </c>
      <c r="B15" s="27">
        <v>23.693379790940767</v>
      </c>
      <c r="C15" s="27">
        <v>9.2767295597484267</v>
      </c>
      <c r="D15" s="27">
        <v>6.8350668647845465</v>
      </c>
    </row>
    <row r="16" spans="1:4" ht="19.899999999999999" customHeight="1" x14ac:dyDescent="0.2">
      <c r="A16" s="10" t="s">
        <v>11</v>
      </c>
      <c r="B16" s="28">
        <v>25.471698113207548</v>
      </c>
      <c r="C16" s="28">
        <v>32.8125</v>
      </c>
      <c r="D16" s="28">
        <v>21.153846153846153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5.6372549019607847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8.6792452830188669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6.8350668647845465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21.153846153846153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2016-04-29T11:03:56Z</dcterms:modified>
</cp:coreProperties>
</file>